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H\elec\SoTCCbIC\"/>
    </mc:Choice>
  </mc:AlternateContent>
  <xr:revisionPtr revIDLastSave="0" documentId="8_{8099296F-0B5B-446E-A3B8-C78890A4F061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<sst xmlns="http://schemas.openxmlformats.org/spreadsheetml/2006/main" count="247" uniqueCount="149">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</sst>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2021-05-20T19:21:23Z</dcterms:modified>
</cp:coreProperties>
</file>