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31B79AFD-A5F5-474A-B116-980FF050047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1" i="5" l="1"/>
  <c r="AF462" i="5"/>
  <c r="AE408" i="5"/>
  <c r="AF479" i="5"/>
  <c r="AE329" i="5"/>
  <c r="AF379" i="5"/>
  <c r="AG379" i="5" s="1"/>
  <c r="AE213" i="5"/>
  <c r="AE577" i="5"/>
  <c r="AG577" i="5" s="1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293" i="5" l="1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Y15" i="8" l="1"/>
  <c r="AB15" i="8"/>
  <c r="T15" i="8"/>
  <c r="B14" i="2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7" i="12" l="1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<sst xmlns="http://schemas.openxmlformats.org/spreadsheetml/2006/main" count="3322" uniqueCount="681">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</sst>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181</v>
      </c>
    </row>
    <row r="2" spans="1:2" x14ac:dyDescent="0.25">
      <c r="A2" s="3" t="s">
        <v>2</v>
      </c>
      <c r="B2" s="4" t="str">
        <f>IFERROR(INDEX(Geography!B:B, MATCH($B$1, Geography!C:C, 0)), "")</f>
        <v>OH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4.1561525225192207E-2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1.4712729863853053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1.5898035326531064E-3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0.27818651211289602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8.2782637354435248E-3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1.5980983792763015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1.5587845191316087E-2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0.64271880378156054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2.3467882008042919E-3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0.38196906470649883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1.1353295958787294E-3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0.19906772222001273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3.8959268265011129E-2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1.410152164086121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1.9154146959697912E-3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0.33731151921533381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8.3211839369513371E-3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1.6131970623118892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3.3298075739858601E-2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1.2409286188268982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1.3252247904961111E-3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0.22843891471619376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3.0261565452175771E-3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0.57096914485589101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1.3252247904961111E-3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0.22843891471619376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1.3252247904961111E-3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0.22843891471619376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1.3252247904961111E-3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0.22843891471619376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4.1561525225192207E-2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4.2076797056478356E-2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4.2592068887764491E-2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4.3107340719050632E-2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4.3622612550336767E-2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4.4626100555678366E-2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4.5629588561019965E-2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4.6288721724891818E-2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4.6947854888763685E-2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4.7606988052635545E-2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4.8266121216507411E-2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4.8925254380379271E-2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4.9437029332228717E-2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4.9948804284078156E-2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5.0460579235927602E-2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5.0972354187777041E-2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5.1484129139626494E-2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5.1755252303775708E-2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5.2026375467924907E-2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5.2297498632074113E-2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5.2568621796223319E-2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5.2839744960372519E-2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5.2887152942906968E-2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5.293456092544143E-2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5.2981968907975879E-2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5.3029376890510342E-2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5.3076784873044791E-2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1.1068635475558902E-4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1.0972127074413892E-4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1.0875618673268881E-4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1.0779110272123871E-4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1.068260187097886E-4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7.1045016774710861E-5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3.526401483963311E-5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3.5033506251698414E-5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3.4802997663763719E-5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3.4572489075829017E-5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3.4341980487894328E-5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3.4111471899959633E-5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3.3966686986943582E-5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3.3821902073927539E-5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3.3677117160911482E-5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3.3532332247895432E-5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3.3387547334879382E-5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3.3207069980445872E-5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3.3026592626012356E-5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3.2846115271578846E-5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3.2665637917145336E-5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3.248516056271182E-5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3.2290583291008827E-5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3.2096006019305821E-5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3.1901428747602829E-5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3.1706851475899836E-5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3.1512274204196844E-5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9.2055401999176681E-2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9.2055401999176681E-2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9.2055401999176681E-2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9.2055401999176681E-2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9.2055401999176681E-2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9.2055401999176681E-2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9.2055401999176681E-2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9.2055401999176681E-2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9.2055401999176681E-2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9.2055401999176681E-2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9.2055401999176681E-2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9.2055401999176681E-2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9.2055401999176681E-2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9.2055401999176681E-2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9.2055401999176681E-2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9.2055401999176681E-2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9.2055401999176681E-2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9.2055401999176681E-2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9.2055401999176681E-2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9.2055401999176681E-2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9.2055401999176681E-2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9.2055401999176681E-2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9.2055401999176681E-2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9.2055401999176681E-2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9.2055401999176681E-2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9.2055401999176681E-2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9.2055401999176681E-2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0.12396290876730116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0.12396290876730116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0.12396290876730116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0.12396290876730116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0.12396290876730116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0.12396290876730116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0.12396290876730116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0.12396290876730116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0.12396290876730116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0.12396290876730116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0.12396290876730116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0.12396290876730116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0.12396290876730116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0.12396290876730116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0.12396290876730116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0.12396290876730116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0.12396290876730116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0.12396290876730116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0.12396290876730116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0.12396290876730116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0.12396290876730116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0.12396290876730116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0.12396290876730116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0.12396290876730116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0.12396290876730116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0.12396290876730116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0.12396290876730116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0.18940518336506446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0.18940518336506446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0.18940518336506446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0.18940518336506446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0.18940518336506446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0.18940518336506446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0.18940518336506446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0.18940518336506446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0.18940518336506446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0.18940518336506446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0.18940518336506446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0.18940518336506446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0.18940518336506446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0.18940518336506446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0.18940518336506446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0.18940518336506446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0.18940518336506446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0.18940518336506446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0.18940518336506446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0.18940518336506446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0.18940518336506446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0.18940518336506446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0.18940518336506446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0.18940518336506446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0.18940518336506446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0.18940518336506446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0.18940518336506446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2.9574716540040676E-3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2.9744226894953072E-3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2.9913737249865464E-3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3.0083247604777859E-3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3.0252757959690246E-3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3.0435836373506552E-3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3.0618914787322853E-3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3.0793839255932424E-3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3.0968763724542004E-3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3.114368819315158E-3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3.1318612661761164E-3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3.1493537130370735E-3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3.1619085526107763E-3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3.1744633921844782E-3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3.1870182317581797E-3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3.1995730713318821E-3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3.2121279109055849E-3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3.2240817725042192E-3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3.2360356341028544E-3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3.2479894957014891E-3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3.2599433573001239E-3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3.2718972188987582E-3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3.2833969862421379E-3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3.2948967535855159E-3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3.3063965209288951E-3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3.3178962882722731E-3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3.3293960556156519E-3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1.734005550771801E-2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1.784417693656825E-2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1.834829836541849E-2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1.8852419794268722E-2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1.9356541223118966E-2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1.9831959600463606E-2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2.0307377977808242E-2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2.0689456155348521E-2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2.1071534332888799E-2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2.1453612510429081E-2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2.1835690687969356E-2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2.2217768865509639E-2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2.2464171561530202E-2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2.2710574257550773E-2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2.295697695357134E-2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2.3203379649591904E-2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2.3449782345612472E-2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2.3579545045008202E-2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2.370930774440394E-2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2.3839070443799678E-2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2.3968833143195409E-2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2.4098595842591143E-2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2.4197104494733213E-2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2.429561314687529E-2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2.439412179901736E-2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2.4492630451159434E-2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2.4591139103301508E-2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11.261571653898349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11.289073747396904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11.31657584089546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11.344077934394019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11.371580027892572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11.412158543783356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11.452737059674142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11.522107739761315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11.591478419848482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11.660849099935655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11.730219780022825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11.799590460109995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11.894087138066563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11.98858381602313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12.083080493979699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12.177577171936264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12.272073849892831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12.367221295505871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12.46236874111891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12.55751618673195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12.652663632344991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12.74781107795803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12.830408632765296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12.913006187572563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12.995603742379828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13.078201297187093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13.160798851994358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1.903919976586699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1.9098214427777456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1.9157229089687926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1.9216243751598392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1.9275258413508858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1.9352630401055657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1.9430002388602461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1.9543941150016046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1.9657879911429632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1.9771818672843218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1.9885757434256803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1.9999696195670389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2.0143096750797636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2.028649730592488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2.0429897861052124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2.0573298416179364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2.0716698971306613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2.087530610754222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2.1033913243777826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2.1192520380013429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2.135112751624904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2.1509734652484647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2.1650461959244809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2.1791189266004971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2.1931916572765138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2.2072643879525304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2.2213371186285467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4.360254710240625E-3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4.4905421614617217E-3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4.6208296126828193E-3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4.751117063903916E-3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4.8814045151250136E-3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5.0061966205707806E-3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5.1309887260165494E-3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5.2377177859550088E-3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5.3444468458934673E-3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5.4511759058319259E-3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5.5579049657703862E-3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5.6646340257088448E-3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5.7357927267365381E-3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5.8069514277642315E-3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5.8781101287919239E-3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5.9492688298196173E-3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6.0204275308473098E-3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6.0580771271433386E-3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6.0957267234393658E-3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6.1333763197353921E-3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6.1710259160314192E-3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6.2086755123274464E-3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6.2340217157955966E-3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6.2593679192637476E-3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6.2847141227318978E-3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6.310060326200048E-3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6.3354065296681982E-3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1.5898035326531064E-3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1.6131550593771564E-3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1.636506586101206E-3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1.6598581128252558E-3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1.6832096395493058E-3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1.7251545024118248E-3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1.7670993652743445E-3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1.7941755698888942E-3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1.8212517745034443E-3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1.848327979117994E-3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1.8754041837325435E-3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1.9024803883470936E-3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1.9225383354656235E-3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1.9425962825841531E-3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1.962654229702683E-3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1.9827121768212132E-3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2.0027701239397431E-3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2.011886662885958E-3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2.0210032018321738E-3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2.0301197407783887E-3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2.039236279724604E-3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2.0483528186708193E-3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2.0486686103469809E-3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2.0489844020231429E-3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2.049300193699304E-3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2.049615985375466E-3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2.049931777051628E-3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4.1106133117054046E-6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4.0714492454007054E-6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4.0322851790960053E-6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3.9931211127913061E-6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3.9539570464866069E-6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2.6248319377420978E-6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1.2957068289975883E-6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1.2865449445706538E-6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1.277383060143719E-6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1.2682211757167843E-6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1.2590592912898498E-6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1.249897406862915E-6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1.2438161310614675E-6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1.23773485526002E-6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1.2316535794585725E-6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1.225572303657125E-6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1.2194910278556776E-6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1.2121803672745944E-6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1.2048697066935111E-6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1.1975590461124278E-6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1.1902483855313445E-6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1.1829377249502613E-6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1.1751953818657776E-6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1.1674530387812936E-6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1.1597106956968098E-6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1.151968352612326E-6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1.1442260095278419E-6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3.461927185526255E-3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3.5092573901792973E-3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3.5565875948323391E-3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3.6039177994853814E-3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3.6512480041384233E-3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3.689034558604613E-3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3.7268211130708031E-3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3.7398267049308801E-3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3.7528322967909575E-3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3.7658378886510344E-3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3.7788434805111114E-3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3.7918490723711888E-3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3.8069300246238637E-3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3.8220109768765387E-3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3.8370919291292136E-3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3.8521728813818894E-3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3.8672538336345643E-3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3.8869543605242586E-3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3.9066548874139521E-3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3.9263554143036446E-3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3.9460559411933398E-3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3.9657564680830332E-3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3.9840610882445546E-3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4.0023657084060759E-3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4.0206703285675972E-3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4.0389749487291186E-3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4.0572795688906408E-3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4.6618261563295682E-3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4.7255609416207928E-3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4.7892957269120174E-3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4.853030512203242E-3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4.9167652974944666E-3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4.9676486171707675E-3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5.0185319368470684E-3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5.0360452479771712E-3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5.053558559107274E-3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5.0710718702373769E-3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5.0885851813674797E-3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5.1060984924975825E-3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5.1264064809901436E-3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5.1467144694827046E-3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5.1670224579752648E-3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5.1873304464678258E-3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5.2076384349603868E-3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5.2341671360524216E-3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5.260695837144458E-3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5.2872245382364937E-3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5.3137532393285275E-3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5.3402819404205631E-3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5.3649309155097682E-3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5.3895798905989742E-3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5.4142288656881801E-3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5.4388778407773852E-3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5.4635268158665911E-3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7.1230548261634972E-3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7.2204386315050878E-3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7.317822436846682E-3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7.4152062421882726E-3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7.5125900475298633E-3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7.5903374076856309E-3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7.6680847678413976E-3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7.6948442978489176E-3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7.7216038278564393E-3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7.7483633578639575E-3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7.7751228878714784E-3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7.8018824178789983E-3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7.8329120856442339E-3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7.8639417534094713E-3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7.8949714211747068E-3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7.9260010889399442E-3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7.9570307567051798E-3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7.9975653856585189E-3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8.0381000146118563E-3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8.0786346435651937E-3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8.1191692725185345E-3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8.1597039014718702E-3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8.1973663959970869E-3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8.2350288905223019E-3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8.2726913850475186E-3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8.3103538795727336E-3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8.3480163740979503E-3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1.131490254345159E-4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1.1597148993540499E-4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1.1879395443629412E-4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1.2161641893718324E-4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1.2443888343807236E-4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1.271372555661788E-4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1.2983562769428524E-4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1.3212660110396466E-4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1.3441757451364408E-4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1.367085479233235E-4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1.3899952133300292E-4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1.4129049474268234E-4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1.4282205171501974E-4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1.4435360868735722E-4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1.4588516565969465E-4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1.4741672263203211E-4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1.4894827960436956E-4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1.4976884632976112E-4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1.5058941305515271E-4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1.5140997978054429E-4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1.5223054650593583E-4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1.5305111323132744E-4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1.5361186398298791E-4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1.5417261473464844E-4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1.5473336548630894E-4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1.5529411623796947E-4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1.5585486698962994E-4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6.6119733674464473E-4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6.8010038605015224E-4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6.9900343535565985E-4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7.1790648466116725E-4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7.3680953396667475E-4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7.544743942555736E-4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7.7213925454447233E-4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7.8606597759593385E-4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7.9999270064739548E-4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8.1391942369885657E-4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8.2784614675031863E-4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8.4177286980177993E-4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8.5015160873938849E-4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8.5853034767699704E-4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8.6690908661460537E-4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8.7528782555221403E-4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8.8366656448982247E-4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8.8746721842239721E-4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8.9126787235497195E-4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8.9506852628754659E-4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8.9886918022012133E-4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9.0266983415269596E-4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9.0520963109405107E-4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9.0774942803540629E-4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9.1028922497676129E-4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9.1282902191811639E-4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9.1536881885947161E-4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0.42431129302932036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0.42496183344887095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0.4256123738684216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0.42626291428797231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0.4269134547075229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0.42808817586330611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0.42926289701908921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0.43156060514651989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0.43385831327395047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0.43615602140138116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0.43845372952881173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0.44075143765624242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0.44404123470068968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0.44733103174513689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0.45062082878958415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0.45391062583403141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0.45720042287847862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0.46048952825013856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0.46377863362179844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0.46706773899345838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0.47035684436511832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0.47364594973677815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0.47642676302731796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0.47920757631785776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0.48198838960839757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0.48476920289893738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0.48755001618947719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7.1690057314527447E-2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7.1849527990342152E-2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7.200899866615687E-2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7.2168469341971575E-2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7.2327940017786294E-2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7.2560768564831429E-2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7.2793597111876593E-2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7.3170766739663329E-2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7.3547936367450092E-2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7.3925105995236842E-2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7.4302275623023592E-2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7.4679445250810356E-2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7.5170308377215528E-2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7.5661171503620714E-2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7.6152034630025886E-2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7.6642897756431058E-2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7.7133760882836244E-2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7.7681010506034653E-2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7.8228260129233063E-2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7.8775509752431458E-2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7.9322759375629867E-2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7.9870008998828276E-2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8.0344992494198297E-2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8.0819975989568318E-2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8.1294959484938353E-2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8.1769942980308374E-2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8.2244926475678395E-2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1.6622969638842622E-4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1.7111429479714729E-4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1.7599889320586834E-4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1.8088349161458938E-4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1.8576809002331045E-4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1.9040765072309476E-4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1.950472114228791E-4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1.9894872404949195E-4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2.0285023667610482E-4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2.0675174930271766E-4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2.1065326192933051E-4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2.1455477455594341E-4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2.169945196771497E-4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2.1943426479835603E-4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2.2187400991956229E-4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2.2431375504076861E-4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2.2675350016197488E-4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2.2786668886420753E-4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2.2897987756644015E-4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2.3009306626867274E-4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2.3120625497090536E-4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2.3231944367313798E-4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2.32938971779754E-4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2.3355849988636998E-4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2.34178027992986E-4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2.3479755609960202E-4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2.3541708420621803E-4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8.2782637354435248E-3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8.38310346657886E-3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8.487943197714197E-3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8.5927829288495322E-3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8.6976226599848692E-3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8.8996428802112816E-3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9.1016631004376906E-3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9.2351704405542034E-3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9.3686777806707144E-3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9.5021851207872255E-3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9.6356924609037366E-3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9.7691998010202476E-3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9.8735151947851249E-3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9.9778305885500022E-3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1.0082145982314878E-2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1.0186461376079755E-2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1.0290776769844629E-2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1.0346639052185974E-2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1.0402501334527315E-2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1.0458363616868659E-2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1.0514225899210002E-2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1.0570088181551345E-2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1.058143677507886E-2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1.0592785368606377E-2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1.0604133962133895E-2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1.0615482555661412E-2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1.0626831149188927E-2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2.3216034809395305E-5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2.3016604835648513E-5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2.2817174861901728E-5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2.2617744888154932E-5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2.2418314914408144E-5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1.4932403339515458E-5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7.4464917646227835E-6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7.3997776731358544E-6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7.3530635816489262E-6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7.3063494901619972E-6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7.2596353986750706E-6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7.2129213071881416E-6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7.1835992216944211E-6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7.1542771362007006E-6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7.1249550507069783E-6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7.0956329652132578E-6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7.0663108797195356E-6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7.0294952150424824E-6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6.9926795503654292E-6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6.9558638856883734E-6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6.9190482210113219E-6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6.8822325563342679E-6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6.8419816708747585E-6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6.8017307854152467E-6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6.7614798999557374E-6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6.7212290144962255E-6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6.6809781290367162E-6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1.8662124788364147E-2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1.8662124788364147E-2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1.8662124788364147E-2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1.8662124788364147E-2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1.8662124788364147E-2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1.8662124788364147E-2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1.8662124788364147E-2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1.8662124788364147E-2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1.8662124788364147E-2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1.8662124788364147E-2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1.8662124788364147E-2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1.8662124788364147E-2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1.8662124788364147E-2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1.8662124788364147E-2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1.8662124788364147E-2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1.8662124788364147E-2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1.8662124788364147E-2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1.8662124788364147E-2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1.8662124788364147E-2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1.8662124788364147E-2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1.8662124788364147E-2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1.8662124788364147E-2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1.8662124788364147E-2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1.8662124788364147E-2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1.8662124788364147E-2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1.8662124788364147E-2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1.8662124788364147E-2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2.5131264901465E-2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2.5131264901465E-2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2.5131264901465E-2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2.5131264901465E-2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2.5131264901465E-2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2.5131264901465E-2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2.5131264901465E-2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2.5131264901465E-2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2.5131264901465E-2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2.5131264901465E-2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2.5131264901465E-2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2.5131264901465E-2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2.5131264901465E-2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2.5131264901465E-2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2.5131264901465E-2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2.5131264901465E-2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2.5131264901465E-2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2.5131264901465E-2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2.5131264901465E-2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2.5131264901465E-2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2.5131264901465E-2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2.5131264901465E-2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2.5131264901465E-2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2.5131264901465E-2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2.5131264901465E-2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2.5131264901465E-2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2.5131264901465E-2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3.8396292523577791E-2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3.8396292523577791E-2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3.8396292523577791E-2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3.8396292523577791E-2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3.8396292523577791E-2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3.8396292523577791E-2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3.8396292523577791E-2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3.8396292523577791E-2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3.8396292523577791E-2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3.8396292523577791E-2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3.8396292523577791E-2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3.8396292523577791E-2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3.8396292523577791E-2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3.8396292523577791E-2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3.8396292523577791E-2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3.8396292523577791E-2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3.8396292523577791E-2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3.8396292523577791E-2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3.8396292523577791E-2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3.8396292523577791E-2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3.8396292523577791E-2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3.8396292523577791E-2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3.8396292523577791E-2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3.8396292523577791E-2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3.8396292523577791E-2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3.8396292523577791E-2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3.8396292523577791E-2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5.8574030409871448E-4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5.8919502952059423E-4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5.9264975494247398E-4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5.9610448036435373E-4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5.9955920578623348E-4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6.0332543920805582E-4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6.0709167262987826E-4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6.1080562720710262E-4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6.1451958178432721E-4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6.1823353636155146E-4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6.2194749093877604E-4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6.2566144551600041E-4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6.2837251771280468E-4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6.3108358990960885E-4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6.3379466210641291E-4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6.3650573430321729E-4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6.3921680650002135E-4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6.4180296251512687E-4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6.4438911853023216E-4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6.4697527454533768E-4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6.4956143056044309E-4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6.521475865755485E-4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6.546014240375247E-4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6.570552614995009E-4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6.5950909896147711E-4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6.6196293642345331E-4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6.6441677388542962E-4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3.4552119354320106E-3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3.5566444078384178E-3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3.6580768802448251E-3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3.7595093526512323E-3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3.8609418250576386E-3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3.9566020549734564E-3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4.0522622848892737E-3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4.1292387818763487E-3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4.2062152788634247E-3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4.2831917758504997E-3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4.3601682728375765E-3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4.4371447698246524E-3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4.487126539317831E-3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4.5371083088110113E-3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4.5870900783041915E-3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4.6370718477973718E-3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4.6870536172905512E-3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4.7131488180060304E-3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4.7392440187215105E-3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4.7653392194369898E-3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4.7914344201524682E-3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4.8175296208679491E-3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4.8372292147604318E-3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4.8569288086529154E-3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4.8766284025453981E-3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4.8963279964378808E-3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4.9160275903303643E-3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2.3016013651807072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2.3074029353464236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2.3132045055121395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2.3190060756778559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2.3248076458435718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2.3333469871780705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2.3418863285125693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2.3564493791986871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2.371012429884805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2.3855754805709233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2.4001385312570407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2.4147015819431585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2.4346214985095322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2.454541415075906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2.4744613316422797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2.4943812482086534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2.5143011647750271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2.5346114693548625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2.5549217739346979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2.5752320785145337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2.5955423830943691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2.615852687674205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2.6337139820480377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2.6515752764218701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2.6694365707957033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2.6872978651695356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2.7051591595433684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0.38993388655043693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0.39119721036835098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0.39246053418626509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0.39372385800417914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0.39498718182209325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0.39663786896774705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0.39828855611340075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0.40070328981872932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0.40311802352405779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0.40553275722938636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0.40794749093471494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0.41036222464004352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0.41338990939753245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0.41641759415502144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0.41944527891251038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0.42247296366999931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0.4255006484274883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0.42888407616183311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0.43226750389617796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0.43565093163052271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0.43903435936486745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0.44241778709921231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0.44545563884442668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0.44849349058964105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0.45153134233485548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0.4545691940800699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0.45760704582528433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8.6968960784824362E-4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8.9599235199789304E-4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9.2229509614754246E-4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9.4859784029719199E-4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9.7490058444684162E-4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1.0000961123421564E-3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1.0252916402374713E-3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1.0468792907794096E-3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1.0684669413213478E-3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1.0900545918632861E-3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1.1116422424052243E-3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1.1332298929471621E-3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1.1477318766653598E-3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1.1622338603835571E-3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1.1767358441017546E-3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1.1912378278199521E-3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1.2057398115381496E-3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1.2133668224317163E-3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1.220993833325283E-3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1.2286208442188497E-3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1.2362478551124164E-3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1.2438748660059831E-3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1.2489951305485517E-3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1.2541153950911201E-3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1.2592356596336886E-3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1.2643559241762574E-3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1.2694761887188256E-3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1.5587845191316087E-2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1.578091994767539E-2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1.597399470403469E-2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1.6167069460393993E-2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1.6360144216753299E-2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1.6739353306281922E-2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1.7118562395810544E-2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1.7373356204208188E-2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1.7628150012605835E-2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1.7882943821003479E-2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1.8137737629401126E-2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1.8392531437798773E-2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1.8595630949955068E-2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1.8798730462111363E-2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1.9001829974267661E-2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1.9204929486423956E-2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1.9408028998580254E-2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1.9524243627998324E-2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1.9640458257416386E-2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1.9756672886834459E-2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1.9872887516252522E-2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1.9989102145670592E-2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2.0021385818326468E-2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2.0053669490982345E-2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2.0085953163638218E-2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2.0118236836294098E-2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2.0150520508949974E-2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4.1525827198609984E-5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4.1164012770827535E-5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4.0802198343045093E-5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4.0440383915262637E-5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4.0078569487480188E-5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2.6578858098582989E-5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1.3079146709685793E-5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1.2986801940732093E-5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1.2894457171778399E-5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1.2802112402824701E-5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1.2709767633871004E-5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1.2617422864917307E-5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1.2558032918078052E-5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1.24986429712388E-5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1.2439253024399544E-5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1.237986307756029E-5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1.2320473130721034E-5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1.2249322647249142E-5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1.2178172163777251E-5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1.2107021680305362E-5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1.2035871196833471E-5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1.1964720713361579E-5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1.1891195572237294E-5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1.1817670431113009E-5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1.1744145289988724E-5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1.1670620148864439E-5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1.1597095007740156E-5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3.4861600013826259E-2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3.4861600013826259E-2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3.4861600013826259E-2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3.4861600013826259E-2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3.4861600013826259E-2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3.4861600013826259E-2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3.4861600013826259E-2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3.4861600013826259E-2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3.4861600013826259E-2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3.4861600013826259E-2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3.4861600013826259E-2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3.4861600013826259E-2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3.4861600013826259E-2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3.4861600013826259E-2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3.4861600013826259E-2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3.4861600013826259E-2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3.4861600013826259E-2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3.4861600013826259E-2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3.4861600013826259E-2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3.4861600013826259E-2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3.4861600013826259E-2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3.4861600013826259E-2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3.4861600013826259E-2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3.4861600013826259E-2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3.4861600013826259E-2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3.4861600013826259E-2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3.4861600013826259E-2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4.6944840885592705E-2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4.6944840885592705E-2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4.6944840885592705E-2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4.6944840885592705E-2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4.6944840885592705E-2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4.6944840885592705E-2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4.6944840885592705E-2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4.6944840885592705E-2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4.6944840885592705E-2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4.6944840885592705E-2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4.6944840885592705E-2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4.6944840885592705E-2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4.6944840885592705E-2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4.6944840885592705E-2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4.6944840885592705E-2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4.6944840885592705E-2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4.6944840885592705E-2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4.6944840885592705E-2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4.6944840885592705E-2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4.6944840885592705E-2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4.6944840885592705E-2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4.6944840885592705E-2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4.6944840885592705E-2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4.6944840885592705E-2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4.6944840885592705E-2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4.6944840885592705E-2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4.6944840885592705E-2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7.1728616764511352E-2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7.1728616764511352E-2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7.1728616764511352E-2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7.1728616764511352E-2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7.1728616764511352E-2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7.1728616764511352E-2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7.1728616764511352E-2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7.1728616764511352E-2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7.1728616764511352E-2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7.1728616764511352E-2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7.1728616764511352E-2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7.1728616764511352E-2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7.1728616764511352E-2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7.1728616764511352E-2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7.1728616764511352E-2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7.1728616764511352E-2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7.1728616764511352E-2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7.1728616764511352E-2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7.1728616764511352E-2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7.1728616764511352E-2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7.1728616764511352E-2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7.1728616764511352E-2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7.1728616764511352E-2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7.1728616764511352E-2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7.1728616764511352E-2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7.1728616764511352E-2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7.1728616764511352E-2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1.0938412137116678E-3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1.0998528318563057E-3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1.1058644500009434E-3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1.1118760681455815E-3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1.1178876862902192E-3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1.1243319931713675E-3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1.1307763000525158E-3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1.1365336299073857E-3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1.1422909597622554E-3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1.148048289617125E-3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1.1538056194719947E-3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1.1595629493268646E-3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1.1634464727528987E-3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1.1673299961789333E-3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1.1712135196049679E-3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1.1750970430310023E-3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1.1789805664570369E-3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1.182599467172186E-3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1.1862183678873345E-3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1.1898372686024834E-3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1.193456169317632E-3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1.1970750700327805E-3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1.2006534736728929E-3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1.2042318773130048E-3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1.2078102809531168E-3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1.211388684593229E-3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1.2149670882333412E-3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6.4602269512702816E-3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6.6473462738463147E-3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6.8344655964223478E-3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7.02158491899838E-3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7.2087042415744131E-3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7.3863117268448703E-3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7.5639192121153258E-3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7.7088259525393762E-3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7.8537326929634266E-3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7.9986394333874753E-3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8.1435461738115257E-3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8.2884529142355761E-3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8.382478682349025E-3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8.4765044504624722E-3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8.5705302185759193E-3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8.6645559866893665E-3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8.7585817548028137E-3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8.8103453556901325E-3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8.8621089565774532E-3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8.913872557464772E-3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8.9656361583520909E-3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9.0173997592394115E-3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9.0578952413318346E-3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9.0983907234242593E-3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9.1388862055166806E-3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9.1793816876091072E-3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9.2198771697015302E-3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4.1767933263301886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4.1860655267606051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4.1953377271910233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4.2046099276214397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4.2138821280518579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4.2276409990850716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4.2413998701182862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4.265694289781794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4.2899887094453035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4.3142831291088122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4.3385775487723217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4.3628719684358304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4.3965753351150463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4.4302787017942631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4.4639820684734799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4.4976854351526967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4.5313888018319126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4.5653828771383713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4.5993769524448282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4.6333710277512852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4.6673651030577439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4.7013591783642008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4.7304991964857477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4.7596392146072946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4.7887792327288423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4.8179192508503874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4.8470592689719361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0.70481430093240349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0.70683116779622657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0.70884803466004986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0.71086490152387294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0.71288176838769612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0.71549451587422908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0.71810726336076225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0.72203508305629549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0.72596290275182862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0.72989072244736186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0.7338185421428951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0.73774636183842834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0.74281744974432939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0.74788853765023044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0.75295962555613138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0.75803071346203221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0.76310180136793326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0.76872891826605394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0.77435603516417473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0.77998315206229551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0.7856102689604163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0.79123738585853698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0.79620142629085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0.8011654667231628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0.80612950715547571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0.81109354758778873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0.81605758802010175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1.6174508171213475E-3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1.6654485231998154E-3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1.7134462292782836E-3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1.7614439353567516E-3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1.8094416414352196E-3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1.8557353544846364E-3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1.9020290675340532E-3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1.9421323610134074E-3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1.9822356544927614E-3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2.0223389479721156E-3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2.0624422414514698E-3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2.1025455349308235E-3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2.1295038880029364E-3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2.1564622410750493E-3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2.1834205941471617E-3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2.2103789472192751E-3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2.2373373002913879E-3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2.252215651336363E-3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2.2670940023813372E-3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2.2819723534263123E-3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2.2968507044712869E-3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2.3117290555162615E-3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2.3221089989484897E-3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2.332488942380717E-3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2.3428688858129448E-3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2.353248829245173E-3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2.3636287726774008E-3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2.3467882008042919E-3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2.3822965934597487E-3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2.4178049861152055E-3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2.4533133787706623E-3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2.4888217714261187E-3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2.552252838145697E-3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2.6156839048652749E-3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2.657836454118967E-3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2.6999890033726601E-3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2.7421415526263527E-3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2.7842941018800449E-3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2.8264466511337375E-3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2.8589722159236101E-3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2.8914977807134837E-3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2.9240233455033564E-3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2.9565489102932295E-3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2.9890744750831022E-3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3.0058817962783689E-3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3.0226891174736361E-3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3.0394964386689038E-3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3.0563037598641709E-3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3.0731110810594377E-3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3.07691341925438E-3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3.0807157574493228E-3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3.0845180956442651E-3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3.088320433839207E-3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3.0921227720341494E-3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5.8841301366670666E-6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5.8290807373319409E-6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5.7740313379968135E-6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5.7189819386616879E-6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5.6639325393265614E-6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3.7526359189948698E-6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1.841339298663179E-6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1.8279480730683616E-6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1.8145568474735444E-6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1.8011656218787269E-6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1.7877743962839097E-6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1.7743831706890921E-6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1.7653908665075142E-6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1.7563985623259361E-6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1.747406258144358E-6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1.7384139539627796E-6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1.729421649781202E-6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1.7187462187576044E-6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1.708070787734007E-6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1.6973953567104101E-6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1.6867199256868129E-6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1.6760444946632155E-6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1.6650522769268838E-6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1.6540600591905522E-6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1.6430678414542207E-6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1.632075623717889E-6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1.6210834059815571E-6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5.1947276432411467E-3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5.2660446613932398E-3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5.3373616795453337E-3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5.4086786976974268E-3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5.4799957158495199E-3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5.5379802329952651E-3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5.5959647501410094E-3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5.6175198010396032E-3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5.6390748519381962E-3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5.6606299028367909E-3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5.6821849537353848E-3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5.7037400046339795E-3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5.7276228214862522E-3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5.7515056383385266E-3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5.7753884551907993E-3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5.7992712720430729E-3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5.8231540888953465E-3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5.8529501022369975E-3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5.8827461155786477E-3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5.9125421289202996E-3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5.9423381422619498E-3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5.9721341556036008E-3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5.9995854215888584E-3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6.0270366875741169E-3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6.0544879535593763E-3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6.081939219544634E-3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6.1093904855298925E-3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6.9951501688816642E-3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7.0911847032983505E-3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7.1872192377150385E-3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7.2832537721317257E-3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7.379288306548412E-3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7.4573694748959222E-3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7.5354506432434316E-3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7.5644763837349575E-3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7.59350212422648E-3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7.6225278647180043E-3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7.6515536052095268E-3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7.680579345701051E-3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7.7127396244550594E-3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7.7448999032090687E-3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7.7770601819630771E-3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7.8092204607170873E-3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7.8413807394710957E-3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7.8815036488923042E-3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7.9216265583135093E-3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7.9617494677347179E-3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8.001872377155923E-3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8.0419952865771315E-3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8.0789607908320522E-3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8.1159262950869747E-3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8.1528917993418954E-3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8.1898573035968161E-3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8.2268228078517386E-3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1.0688488573746303E-2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1.0835227957557167E-2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1.098196734136803E-2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1.1128706725178895E-2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1.127544610898976E-2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1.1394753008452413E-2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1.1514059907915068E-2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1.1558410821116239E-2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1.1602761734317412E-2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1.1647112647518588E-2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1.1691463560719761E-2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1.1735814473920933E-2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1.178495491633127E-2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1.183409535874161E-2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1.1883235801151949E-2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1.1932376243562286E-2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1.1981516685972624E-2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1.2042823913137756E-2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1.2104131140302888E-2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1.2165438367468017E-2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1.2226745594633149E-2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1.2288052821798279E-2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1.2344535579412603E-2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1.2401018337026927E-2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1.2457501094641249E-2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1.2513983852255573E-2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1.2570466609869897E-2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1.6762041821944169E-4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1.719134570958946E-4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1.7620649597234754E-4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1.8049953484880046E-4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1.8479257372525332E-4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1.8892528599486649E-4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1.9305799826447971E-4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1.9661179082480551E-4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2.0016558338513131E-4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2.0371937594545716E-4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2.0727316850578295E-4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2.1082696106610878E-4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2.1326241973299896E-4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2.1569787839988917E-4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2.1813333706677935E-4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2.2056879573366953E-4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2.2300425440055974E-4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2.2439132581025597E-4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2.2577839721995224E-4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2.2716546862964844E-4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2.2855254003934471E-4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2.2993961144904094E-4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2.3094849172553385E-4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2.3195737200202671E-4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2.3296625227851964E-4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2.3397513255501255E-4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2.3498401283150543E-4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9.8357187124761152E-4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1.0117976742616195E-3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1.0400234772756274E-3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1.0682492802896351E-3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1.0964750833036432E-3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1.1230648727202073E-3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1.1496546621367714E-3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1.1709769831780732E-3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1.1922993042193751E-3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1.2136216252606759E-3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1.2349439463019778E-3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1.2562662673432797E-3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1.2694161857528805E-3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1.2825661041624818E-3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1.2957160225720828E-3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1.3088659409816838E-3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1.3220158593912849E-3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1.3284408657170379E-3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1.3348658720427908E-3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1.3412908783685443E-3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1.3477158846942972E-3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1.3541408910200505E-3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1.3586253746900678E-3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1.3631098583600856E-3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1.3675943420301032E-3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1.3720788257001206E-3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1.3765633093701384E-3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0.62807287452503724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0.62903584737533924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0.62999882022564135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0.63096179307594336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0.63192476592624558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0.63360452709540793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0.63528428826457006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0.63860768436216453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0.64193108045975877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0.64525447655735335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0.6485778726549476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0.65190126875254206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0.65670717874257789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0.6615130887326135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0.6663189987226491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0.67112490871268493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0.67593081870272065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0.68077307253357966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0.68561532636443867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0.69045758019529768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0.69529983402615669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0.7001420878570157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0.70423719958574771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0.70833231131447927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0.71242742304321183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0.71652253477194372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0.72061764650067561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0.10586709164991218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0.10610321310122837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0.10633933455254457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0.10657545600386077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0.10681157745517697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0.1071444545726191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0.10747733169006123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0.10801783476874487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0.10855833784742851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0.10909884092611212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0.10963934400479573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0.11017984708347935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0.11089297012372103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0.11160609316396267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0.11231921620420433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0.113032339244446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0.11374546228468763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0.11454460746046641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0.11534375263624515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0.1161428978120239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0.11694204298780266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0.11774118816358142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0.118437806473326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0.11913442478307058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0.11983104309281516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0.12052766140255976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0.12122427971230433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2.4690250232505776E-4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2.5417541882338628E-4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2.6144833532171485E-4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2.6872125182004342E-4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2.7599416831837199E-4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2.8295855055938799E-4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2.89922932800404E-4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2.9586739055790351E-4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3.0181184831540303E-4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3.077563060729026E-4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3.1370076383040212E-4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3.1964522158790164E-4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3.2346020886772143E-4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3.2727519614754122E-4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3.3109018342736106E-4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3.3490517070718085E-4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3.3872015798700063E-4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3.4059758045966405E-4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3.4247500293232741E-4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3.4435242540499083E-4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3.4622984787765424E-4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3.4810727035031766E-4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3.492324809495065E-4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3.503576915486954E-4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3.5148290214788425E-4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3.5260811274707309E-4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3.5373332334626194E-4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1.1353295958787294E-3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1.1498847832258257E-3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1.1644399705729217E-3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1.1789951579200179E-3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1.193550345267114E-3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1.2215894741194346E-3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1.2496286029717548E-3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1.2685028093539147E-3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1.2873770157360747E-3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1.3062512221182344E-3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1.3251254285003946E-3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1.3439996348825543E-3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1.3591258069413192E-3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1.3742519790000845E-3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1.3893781510588492E-3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1.404504323117614E-3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1.4196304951763789E-3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1.4283027714462808E-3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1.4369750477161826E-3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1.4456473239860843E-3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1.4543196002559861E-3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1.462991876525888E-3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1.4655471251636167E-3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1.4681023738013451E-3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1.4706576224390738E-3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1.4732128710768025E-3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1.475768119714531E-3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3.0300141870915203E-6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3.0044163283745206E-6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2.9788184696575209E-6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2.9532206109405208E-6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2.9276227522235215E-6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1.9470207847958253E-6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9.6641881736812893E-7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9.6023617169431096E-7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9.5405352602049256E-7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9.478708803466748E-7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9.4168823467285651E-7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9.3550558899903854E-7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9.3158799072834664E-7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9.2767039245765454E-7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9.2375279418696253E-7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9.1983519591627063E-7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9.1591759764557874E-7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9.1103480780324017E-7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9.0615201796090182E-7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9.0126922811856336E-7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8.9638643827622501E-7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8.9150364843388644E-7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8.8629385465932339E-7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8.8108406088476002E-7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8.7587426711019696E-7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8.7066447333563391E-7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8.6545467956107075E-7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2.564137303857687E-3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2.564137303857687E-3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2.564137303857687E-3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2.564137303857687E-3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2.564137303857687E-3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2.564137303857687E-3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2.564137303857687E-3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2.564137303857687E-3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2.564137303857687E-3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2.564137303857687E-3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2.564137303857687E-3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2.564137303857687E-3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2.564137303857687E-3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2.564137303857687E-3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2.564137303857687E-3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2.564137303857687E-3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2.564137303857687E-3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2.564137303857687E-3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2.564137303857687E-3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2.564137303857687E-3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2.564137303857687E-3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2.564137303857687E-3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2.564137303857687E-3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2.564137303857687E-3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2.564137303857687E-3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2.564137303857687E-3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2.564137303857687E-3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3.452928121384534E-3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3.452928121384534E-3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3.452928121384534E-3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3.452928121384534E-3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3.452928121384534E-3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3.452928121384534E-3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3.452928121384534E-3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3.452928121384534E-3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3.452928121384534E-3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3.452928121384534E-3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3.452928121384534E-3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3.452928121384534E-3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3.452928121384534E-3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3.452928121384534E-3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3.452928121384534E-3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3.452928121384534E-3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3.452928121384534E-3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3.452928121384534E-3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3.452928121384534E-3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3.452928121384534E-3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3.452928121384534E-3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3.452928121384534E-3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3.452928121384534E-3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3.452928121384534E-3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3.452928121384534E-3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3.452928121384534E-3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3.452928121384534E-3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5.275684481520021E-3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5.275684481520021E-3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5.275684481520021E-3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5.275684481520021E-3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5.275684481520021E-3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5.275684481520021E-3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5.275684481520021E-3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5.275684481520021E-3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5.275684481520021E-3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5.275684481520021E-3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5.275684481520021E-3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5.275684481520021E-3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5.275684481520021E-3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5.275684481520021E-3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5.275684481520021E-3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5.275684481520021E-3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5.275684481520021E-3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5.275684481520021E-3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5.275684481520021E-3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5.275684481520021E-3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5.275684481520021E-3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5.275684481520021E-3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5.275684481520021E-3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5.275684481520021E-3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5.275684481520021E-3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5.275684481520021E-3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5.275684481520021E-3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8.0500864324113127E-5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8.0974984703506168E-5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8.1449105082899236E-5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8.1923225462292277E-5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8.2397345841685345E-5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8.29139927156016E-5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8.3430639589517869E-5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8.392766143261358E-5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8.4424683275709318E-5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8.4921705118805055E-5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8.541872696190078E-5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8.5915748804996517E-5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8.6272242892038896E-5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8.6628736979081289E-5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8.6985231066123681E-5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8.734172515316606E-5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8.7698219240208453E-5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8.8034697182743805E-5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8.8371175125279185E-5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8.8707653067814538E-5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8.9044131010349918E-5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8.9380608952885284E-5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8.9703401308166431E-5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9.0026193663447605E-5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9.034898601872878E-5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9.0671778374009913E-5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9.0994570729291087E-5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4.7493626026383535E-4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4.8892577829433596E-4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5.0291529632483646E-4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5.1690481435533707E-4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5.3089433238583767E-4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5.4417080472518294E-4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5.5744727706452842E-4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5.6825944413637188E-4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5.7907161120821524E-4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5.8988377828005881E-4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6.0069594535190217E-4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6.1150811242374563E-4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6.1863822758759734E-4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6.2576834275144904E-4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6.3289845791530074E-4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6.4002857307915255E-4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6.4715868824300425E-4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6.5103872723964301E-4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6.5491876623628177E-4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6.5879880523292064E-4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6.6267884422955929E-4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6.6655888322619816E-4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6.6953940093229336E-4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6.7251991863838878E-4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6.7550043634448398E-4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6.7848095405057928E-4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6.8146147175667459E-4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0.30789982513613728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0.30867356266755808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0.30944730019897887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0.31022103773039972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0.31099477526182046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0.31211265871772453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0.31323054217362861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0.31514779836767687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0.31706505456172518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0.31898231075577343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0.32089956694982186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0.32281682314387011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0.32545716186583085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0.32809750058779158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0.33073783930975226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0.33337817803171305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0.33601851675367378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0.33872528021579557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0.34143204367791735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0.34413880714003908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0.34684557060216087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0.34955233406428265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0.35193398925660146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0.35431564444892016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0.35669729964123892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0.35907895483355767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0.36146061002587643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5.1961056211258273E-2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5.2129307682737491E-2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5.2297559154216709E-2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5.2465810625695934E-2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5.2634062097175152E-2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5.2849602657665536E-2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5.3065143218155926E-2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5.3380504411986635E-2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5.3695865605817336E-2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5.4011226799648059E-2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5.432658799347876E-2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5.4641949187309483E-2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5.5040959526018063E-2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5.543996986472665E-2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5.5838980203435237E-2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5.6237990542143818E-2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5.6637000880852405E-2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5.7084328705017763E-2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5.7531656529183128E-2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5.7978984353348494E-2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5.8426312177513866E-2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5.8873640001679231E-2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5.9276638127902959E-2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5.9679636254126686E-2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6.00826343803504E-2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6.0485632506574127E-2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6.0888630632797855E-2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1.1910571190825401E-4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1.2271494607175295E-4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1.2632418023525191E-4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1.299334143987509E-4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1.3354264856224986E-4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1.3702172030986877E-4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1.4050079205748771E-4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1.4351276551094816E-4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1.4652473896440858E-4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1.49536712417869E-4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1.5254868587132942E-4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1.5556065932478984E-4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1.5761632317650483E-4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1.596719870282198E-4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1.6172765087993487E-4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1.6378331473164984E-4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1.6583897858336483E-4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1.6696593116533704E-4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1.680928837473092E-4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1.692198363292814E-4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1.7034678891125356E-4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1.7147374149322574E-4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1.7225166313541678E-4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1.7302958477760779E-4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1.7380750641979881E-4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1.7458542806198985E-4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1.7536334970418086E-4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3.8959268265011129E-2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3.9442627663198178E-2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3.9925987061385226E-2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4.0409346459572275E-2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4.0892705857759323E-2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4.1833905729061815E-2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4.2775105600364308E-2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4.3394116544459932E-2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4.4013127488555549E-2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4.4632138432651167E-2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4.5251149376746784E-2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4.5870160320842401E-2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4.6351510127874834E-2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4.6832859934907274E-2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4.73142097419397E-2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4.7795559548972147E-2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4.827690935600458E-2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4.8532751559631111E-2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4.878859376325765E-2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4.9044435966884188E-2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4.9300278170510727E-2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4.9556120374137258E-2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4.9602041995744715E-2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4.9647963617352173E-2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4.969388523895963E-2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4.9739806860567094E-2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4.9785728482174545E-2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1.1078591238425512E-4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1.0982632716997995E-4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1.0886674195570479E-4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1.0790715674142962E-4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1.0694757152715448E-4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7.1116255095870712E-5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3.5284938664586952E-5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3.5055007691589318E-5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3.4825076718591691E-5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3.4595145745594057E-5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3.436521477259643E-5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3.4135283799598796E-5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3.3991416976572405E-5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3.3847550153546014E-5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3.3703683330519623E-5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3.3559816507493231E-5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3.341594968446684E-5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3.3236322063264199E-5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3.3056694442061564E-5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3.2877066820858915E-5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3.2697439199656274E-5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3.2517811578453632E-5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3.2324419316484229E-5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3.2131027054514832E-5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3.1937634792545422E-5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3.1744242530576019E-5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3.1550850268606622E-5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8.9906731998537617E-2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8.9906731998537617E-2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8.9906731998537617E-2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8.9906731998537617E-2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8.9906731998537617E-2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8.9906731998537617E-2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8.9906731998537617E-2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8.9906731998537617E-2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8.9906731998537617E-2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8.9906731998537617E-2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8.9906731998537617E-2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8.9906731998537617E-2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8.9906731998537617E-2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8.9906731998537617E-2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8.9906731998537617E-2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8.9906731998537617E-2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8.9906731998537617E-2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8.9906731998537617E-2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8.9906731998537617E-2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8.9906731998537617E-2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8.9906731998537617E-2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8.9906731998537617E-2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8.9906731998537617E-2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8.9906731998537617E-2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8.9906731998537617E-2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8.9906731998537617E-2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8.9906731998537617E-2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0.1210723576521652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0.1210723576521652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0.1210723576521652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0.1210723576521652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0.1210723576521652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0.1210723576521652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0.1210723576521652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0.1210723576521652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0.1210723576521652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0.1210723576521652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0.1210723576521652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0.1210723576521652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0.1210723576521652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0.1210723576521652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0.1210723576521652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0.1210723576521652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0.1210723576521652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0.1210723576521652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0.1210723576521652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0.1210723576521652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0.1210723576521652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0.1210723576521652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0.1210723576521652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0.1210723576521652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0.1210723576521652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0.1210723576521652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0.1210723576521652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0.18497841054070213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0.18497841054070213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0.18497841054070213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0.18497841054070213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0.18497841054070213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0.18497841054070213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0.18497841054070213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0.18497841054070213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0.18497841054070213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0.18497841054070213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0.18497841054070213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0.18497841054070213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0.18497841054070213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0.18497841054070213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0.18497841054070213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0.18497841054070213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0.18497841054070213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0.18497841054070213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0.18497841054070213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0.18497841054070213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0.18497841054070213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0.18497841054070213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0.18497841054070213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0.18497841054070213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0.18497841054070213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0.18497841054070213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0.18497841054070213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2.7629941451564658E-3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2.7789205028047291E-3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2.7948468604529928E-3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2.810773218101257E-3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2.8266995757495208E-3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2.8438855912024472E-3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2.8610716066553733E-3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2.8774170614528794E-3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2.8937625162503847E-3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2.91010797104789E-3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2.9264534258453961E-3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2.9427988806429014E-3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2.9545556905466279E-3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2.9663125004503544E-3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2.9780693103540813E-3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2.9898261202578069E-3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3.0015829301615333E-3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3.0127845001466278E-3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3.0239860701317227E-3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3.0351876401168171E-3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3.0463892101019112E-3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3.0575907800870061E-3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3.0684097210425666E-3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3.0792286619981271E-3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3.0900476029536873E-3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3.1008665439092482E-3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3.1116854848648083E-3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1.6363013888390062E-2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1.683895530145732E-2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1.7314896714524575E-2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1.7790838127591829E-2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1.8266779540659084E-2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1.8715857447361817E-2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1.9164935354064539E-2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1.9526253409367676E-2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1.9887571464670812E-2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2.0248889519973941E-2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2.0610207575277074E-2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2.0971525630580207E-2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2.1204942739278785E-2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2.1438359847977359E-2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2.167177695667593E-2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2.1905194065374507E-2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2.2138611174073081E-2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2.2262067710103899E-2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2.2385524246134717E-2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2.2508980782165539E-2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2.2632437318196356E-2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2.2755893854227178E-2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2.2849853295204954E-2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2.2943812736182734E-2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2.3037772177160507E-2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2.3131731618138286E-2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2.3225691059116066E-2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10.951684602553561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10.978922056138451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11.006159509723343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11.033396963308233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11.060634416893121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11.100583491419895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11.140532565946664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11.20846392582837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11.276395285710082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11.344326645591785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11.41225800547349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11.480189365355194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11.572491694063537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11.664794022771877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11.757096351480218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11.849398680188557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11.941701008896898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12.034575340129356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12.127449671361813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12.220324002594271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12.313198333826728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12.406072665059188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12.486715966069205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12.567359267079221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12.648002568089234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12.72864586909925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12.809289170109265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1.8536013658155162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1.8594183666493358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1.8652353674831552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1.8710523683169746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1.8768693691507938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1.884472710526109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1.8920760519014241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1.9032428231865586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1.914409594471693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1.9255763657568274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1.9367431370419621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1.947909908327097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1.9619495038111474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1.9759890992951983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1.9900286947792487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2.0040682902632989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2.0181078857473498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2.0336163638482883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2.0491248419492272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2.0646333200501661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2.0801417981511041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2.095650276252043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2.1094125724627202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2.1231748686733973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2.1369371648840745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2.1506994610947516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2.1644617573054288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4.1144845012848147E-3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4.2374514116002467E-3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4.3604183219156777E-3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4.4833852322311088E-3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4.6063521425465399E-3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4.7241730562852437E-3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4.8419939700239485E-3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4.9428595126636945E-3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5.0437250553034404E-3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5.1445905979431873E-3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5.2454561405829341E-3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5.3463216832226818E-3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5.4136747299633713E-3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5.4810277767040616E-3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5.5483808234447519E-3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5.6157338701854423E-3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5.6830869169261326E-3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5.7188760656041492E-3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5.754665214282164E-3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5.7904543629601806E-3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5.8262435116381963E-3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5.8620326603162137E-3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5.8862317256608452E-3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5.9104307910054759E-3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5.9346298563501083E-3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5.958828921694739E-3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5.9830279870393714E-3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1.9154146959697912E-3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1.9435879253424889E-3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1.9717611547151862E-3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1.9999343840878835E-3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2.0281076134605809E-3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2.0786887693265959E-3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2.1292699251926114E-3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2.1619581928119021E-3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2.1946464604311929E-3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2.2273347280504837E-3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2.2600229956697745E-3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2.2927112632890657E-3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2.3169320217827395E-3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2.3411527802764142E-3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2.3653735387700885E-3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2.3895942972637627E-3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2.4138150557574374E-3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2.4248267674886587E-3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2.43583847921988E-3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2.4468501909511013E-3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2.457861902682323E-3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2.4688736144135438E-3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2.4692614379243161E-3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2.469649261435088E-3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2.4700370849458603E-3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2.4704249084566317E-3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2.4708127319674044E-3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5.0777021044871309E-6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5.0294698938713468E-6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4.981237683255562E-6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4.9330054726397788E-6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4.8847732620239939E-6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3.2422069345448493E-6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1.5996406070657045E-6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1.5883398526156515E-6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1.5770390981655984E-6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1.5657383437155457E-6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1.5544375892654927E-6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1.5431368348154396E-6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1.5356484575698047E-6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1.5281600803241697E-6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1.5206717030785346E-6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1.5131833258328999E-6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1.505694948587265E-6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1.4966869090271661E-6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1.4876788694670674E-6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1.4786708299069685E-6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1.4696627903468695E-6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1.4606547507867708E-6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1.4511234554304025E-6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1.4415921600740343E-6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1.432060864717666E-6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1.4225295693612976E-6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1.4129982740049295E-6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4.1855473166576406E-3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4.2428276717518002E-3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4.3001080268459608E-3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4.3573883819401213E-3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4.4146687370342809E-3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4.4604464739253823E-3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4.5062242108164846E-3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4.5220665335156075E-3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4.5379088562147313E-3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4.5537511789138542E-3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4.569593501612978E-3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4.5854358243121E-3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4.6037544970455513E-3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4.6220731697790016E-3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4.6403918425124511E-3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4.6587105152459023E-3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4.6770291879793527E-3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4.700953762792049E-3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4.7248783376047454E-3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4.748802912417441E-3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4.7727274872301391E-3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4.7966520620428346E-3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4.8188812841290646E-3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4.8411105062152954E-3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4.8633397283015262E-3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4.8855689503877571E-3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4.907798172473987E-3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5.6363858966631325E-3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5.7135213727535885E-3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5.7906568488440445E-3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5.8677923249345005E-3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5.9449278010249565E-3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6.0065734999160099E-3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6.0682191988070634E-3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6.0895529542860155E-3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6.1108867097649658E-3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6.1322204652439188E-3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6.1535542207228709E-3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6.1748879762018229E-3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6.1995564603371661E-3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6.2242249444725102E-3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6.2488934286078542E-3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6.2735619127431974E-3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6.2982303968785415E-3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6.3304479601154042E-3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6.362665523352266E-3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6.3948830865891287E-3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6.4271006498259897E-3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6.4593182130628516E-3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6.4892527625137926E-3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6.5191873119647319E-3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6.5491218614156721E-3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6.5790564108666105E-3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6.6089909603175515E-3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8.6116596370273742E-3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8.729512544863512E-3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8.8473654526996497E-3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8.9652183605357875E-3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9.083071268371927E-3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9.1772578249673178E-3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9.271444381562707E-3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9.3040395670189718E-3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9.3366347524752331E-3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9.3692299379314944E-3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9.4018251233877574E-3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9.4344203088440205E-3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9.4721105229888525E-3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9.5098007371336862E-3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9.5474909512785165E-3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9.5851811654233503E-3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9.6228713795681823E-3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9.6720955980117464E-3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9.7213198164553087E-3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9.7705440348988728E-3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9.8197682533424351E-3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9.8689924717859992E-3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9.9147285441060252E-3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9.9604646164260513E-3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1.0006200688746079E-2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1.0051936761066105E-2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1.0097672833386135E-2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1.3606513006838303E-4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1.3946462896742098E-4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1.4286412786645891E-4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1.4626362676549686E-4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1.4966312566453482E-4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1.5291315005802866E-4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1.5616317445152247E-4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1.5892399360235807E-4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1.6168481275319368E-4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1.6444563190402931E-4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1.6720645105486491E-4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1.6996727020570051E-4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1.7181286261743508E-4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1.7365845502916965E-4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1.7550404744090422E-4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1.7734963985263882E-4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1.7919523226437334E-4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1.8018478302424764E-4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1.8117433378412193E-4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1.8216388454399623E-4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1.831534353038705E-4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1.8414298606374478E-4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1.8482038025041469E-4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1.8549777443708455E-4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1.8617516862375446E-4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1.8685256281042434E-4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1.8752995699709423E-4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7.9558323434340448E-4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8.1834324859272162E-4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8.411032628420392E-4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8.6386327709135635E-4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8.8662329134067349E-4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9.0789700010757948E-4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9.2917070887448558E-4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9.4595413584060498E-4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9.6273756280672448E-4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9.795209897728442E-4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9.9630441673896316E-4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1.013087843705083E-3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1.0231886188265882E-3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1.0332893939480935E-3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1.043390169069599E-3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1.0534909441911042E-3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1.0635917193126095E-3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1.0681819077827885E-3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1.0727720962529679E-3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1.0773622847231469E-3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1.0819524731933258E-3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1.086542661663505E-3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1.0896131239641284E-3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1.0926835862647515E-3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1.095754048565375E-3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1.0988245108659984E-3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1.1018949731666215E-3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0.51442352789765367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0.51522179155543468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0.5160200552132157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0.51681831887099672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0.51761658252877774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0.51905066457522242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0.5204847466216671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0.52328079746656109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0.52607684831145507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0.52887289915634905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0.53166895000124303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0.53446500084613691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0.5384650543502747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0.54246510785441227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0.54646516135855006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0.55046521486268762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0.5544652683668253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0.55846417036416585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0.5624630723615065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0.56646197435884715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0.57046087635618781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0.57445977835352835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0.57784181403511414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0.58122384971669994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0.58460588539828562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0.58798792107987152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0.59136995676145721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8.6982946805156447E-2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8.7177939526756051E-2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8.7372932248355642E-2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8.7567924969955233E-2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8.7762917691554851E-2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8.80469464521908E-2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8.8330975212826734E-2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8.8790335330153972E-2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8.9249695447481181E-2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8.9709055564808418E-2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9.0168415682135641E-2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9.0627775799462865E-2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9.1225404069812666E-2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9.182303234016248E-2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9.2420660610512295E-2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9.3018288880862124E-2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9.3615917151211939E-2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9.4281869124954495E-2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9.4947821098697066E-2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9.5613773072439609E-2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9.6279725046182166E-2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9.6945677019924723E-2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9.7523862475292544E-2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9.8102047930660352E-2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9.8680233386028174E-2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9.9258418841395996E-2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9.9836604296763817E-2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2.0021314705809585E-4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2.0609943137238517E-4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2.1198571568667451E-4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2.1787200000096383E-4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2.2375828431525315E-4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2.2935014735644632E-4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2.3494201039763951E-4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2.3964701106116371E-4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2.4435201172468788E-4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2.4905701238821205E-4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2.5376201305173617E-4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2.5846701371526028E-4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2.6141015234958966E-4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2.6435329098391892E-4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2.6729642961824824E-4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2.7023956825257756E-4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2.7318270688690683E-4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2.7452751066992691E-4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2.7587231445294689E-4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2.7721711823596698E-4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2.7856192201898702E-4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2.7990672580200705E-4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2.806563058524052E-4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2.8140588590280341E-4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2.8215546595320156E-4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2.8290504600359971E-4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2.8365462605399786E-4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8.3211839369513371E-3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8.4266001220157614E-3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8.5320163070801841E-3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8.6374324921446085E-3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8.7428486772090312E-3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8.9459642761303294E-3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9.1490798750516276E-3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9.2833787423963164E-3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9.4176776097410035E-3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9.5519764770856923E-3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9.6862753444303794E-3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9.82057421177507E-3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9.9254837695999035E-3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1.0030393327424732E-2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1.0135302885249565E-2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1.0240212443074395E-2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1.0345122000899227E-2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1.0401270793762518E-2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1.0457419586625813E-2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1.0513568379489104E-2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1.0569717172352397E-2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1.0625865965215689E-2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1.0637211668578509E-2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1.064855737194133E-2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1.0659903075304147E-2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1.0671248778666967E-2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1.0682594482029788E-2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1.9703270430802203E-5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1.9534385676696623E-5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1.936550092259104E-5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1.9196616168485464E-5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1.9027731414379884E-5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1.2671715305224338E-5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6.3156991960687956E-6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6.2760738018702206E-6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6.2364484076716447E-6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6.1968230134730697E-6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6.1571976192744938E-6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6.1175722250759187E-6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6.0927313123992314E-6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6.0678903997225441E-6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6.0430494870458567E-6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6.0182085743691694E-6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5.993367661692482E-6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5.9621753507098949E-6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5.930983039727307E-6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5.8997907287447199E-6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5.8685984177621328E-6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5.8374061067795449E-6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5.8033391607156469E-6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5.7692722146517488E-6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5.7352052685878517E-6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5.7011383225239528E-6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5.6670713764600556E-6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1.6289168437139817E-2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1.6289168437139817E-2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1.6289168437139817E-2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1.6289168437139817E-2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1.6289168437139817E-2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1.6289168437139817E-2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1.6289168437139817E-2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1.6289168437139817E-2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1.6289168437139817E-2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1.6289168437139817E-2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1.6289168437139817E-2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1.6289168437139817E-2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1.6289168437139817E-2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1.6289168437139817E-2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1.6289168437139817E-2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1.6289168437139817E-2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1.6289168437139817E-2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1.6289168437139817E-2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1.6289168437139817E-2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1.6289168437139817E-2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1.6289168437139817E-2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1.6289168437139817E-2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1.6289168437139817E-2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1.6289168437139817E-2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1.6289168437139817E-2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1.6289168437139817E-2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1.6289168437139817E-2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2.1935595944810319E-2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2.1935595944810319E-2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2.1935595944810319E-2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2.1935595944810319E-2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2.1935595944810319E-2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2.1935595944810319E-2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2.1935595944810319E-2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2.1935595944810319E-2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2.1935595944810319E-2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2.1935595944810319E-2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2.1935595944810319E-2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2.1935595944810319E-2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2.1935595944810319E-2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2.1935595944810319E-2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2.1935595944810319E-2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2.1935595944810319E-2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2.1935595944810319E-2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2.1935595944810319E-2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2.1935595944810319E-2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2.1935595944810319E-2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2.1935595944810319E-2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2.1935595944810319E-2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2.1935595944810319E-2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2.1935595944810319E-2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2.1935595944810319E-2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2.1935595944810319E-2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2.1935595944810319E-2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3.3514347361745876E-2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3.3514347361745876E-2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3.3514347361745876E-2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3.3514347361745876E-2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3.3514347361745876E-2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3.3514347361745876E-2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3.3514347361745876E-2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3.3514347361745876E-2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3.3514347361745876E-2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3.3514347361745876E-2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3.3514347361745876E-2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3.3514347361745876E-2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3.3514347361745876E-2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3.3514347361745876E-2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3.3514347361745876E-2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3.3514347361745876E-2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3.3514347361745876E-2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3.3514347361745876E-2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3.3514347361745876E-2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3.3514347361745876E-2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3.3514347361745876E-2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3.3514347361745876E-2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3.3514347361745876E-2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3.3514347361745876E-2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3.3514347361745876E-2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3.3514347361745876E-2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3.3514347361745876E-2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5.9314199930387765E-4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5.9664532313719845E-4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6.0014864697051926E-4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6.0365197080384007E-4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6.0715529463716076E-4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6.1097347624572483E-4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6.147916578542889E-4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6.1854916977970215E-4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6.2230668170511563E-4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6.2606419363052889E-4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6.2982170555594215E-4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6.3357921748135562E-4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6.3632282320825106E-4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6.390664289351465E-4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6.4181003466204194E-4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6.4455364038893737E-4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6.4729724611583281E-4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6.4991330638165909E-4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6.5252936664748538E-4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6.5514542691331166E-4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6.5776148717913783E-4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6.6037754744496411E-4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6.6286348726357126E-4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6.6534942708217863E-4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6.6783536690078566E-4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6.7032130671939281E-4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6.7280724653800018E-4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3.3840550184141586E-3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3.4834307006944951E-3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3.5828063829748307E-3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3.6821820652551667E-3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3.7815577475355032E-3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3.8752850432649281E-3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3.9690123389943535E-3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4.0444565994580614E-3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4.1199008599217693E-3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4.1953451203854773E-3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4.2707893808491869E-3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4.3462336413128948E-3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4.3952004734433411E-3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4.4441673055737874E-3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4.4931341377042336E-3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4.5421009698346799E-3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4.5910678019651261E-3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4.6166382015264901E-3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4.6422086010878541E-3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4.6677790006492172E-3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4.6933494002105811E-3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4.7189197997719442E-3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4.7382324432704665E-3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4.757545086768988E-3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4.7768577302675086E-3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4.7961703737660309E-3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4.8154830172645524E-3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2.0480679276026654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2.0532525036726899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2.0584370797427147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2.0636216558127396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2.068806231882764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2.0764296129584427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2.0840529940341215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2.0970363791893201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2.1100197643445191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2.1230031494997177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2.1359865346549158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2.1489699198101144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2.1667240167435016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2.1844781136768892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2.2022322106102759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2.2199863075436634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2.2377404044770506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2.2558395536738667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2.2739387028706828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2.2920378520674989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2.3101370012643145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2.3282361504611311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2.3441533047643337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2.3600704590675363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2.3759876133707389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2.3919047676739416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2.4078219219771442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0.34579663426219137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0.34692012189549881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0.34804360952880625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0.34916709716211364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0.35029058479542102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0.35175792181677684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0.35322525883813272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0.3553705876933867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0.35751591654864057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0.35966124540389449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0.36180657425914836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0.36395190311440223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0.36664211035564681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0.36933231759689139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0.37202252483813592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0.37471273207938055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0.37740293932062502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0.380408136456521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0.38341333359241697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0.38641853072831295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0.38942372786420887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0.39242892500010484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0.39512723779368353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0.39782555058726227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0.40052386338084089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0.40322217617441958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0.40592048896799821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8.538143253648588E-4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8.7964166098139182E-4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9.0546899659792483E-4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9.3129633221445806E-4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9.5712366783099118E-4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9.8186470832762381E-4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1.0066057488242563E-3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1.0278087706896886E-3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1.0490117925551204E-3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1.0702148144205526E-3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1.0914178362859846E-3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1.1126208581514164E-3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1.1268582624019135E-3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1.1410956666524107E-3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1.155333070902908E-3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1.1695704751534049E-3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1.1838078794039022E-3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1.1912950295380558E-3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1.1987821796722094E-3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1.206269329806363E-3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1.2137564799405167E-3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1.2212436300746701E-3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1.2262712682211882E-3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1.2312989063677064E-3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1.2363265445142243E-3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1.2413541826607425E-3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1.2463818208072604E-3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3.3298075739858601E-2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3.3712745597416965E-2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3.4127415454975329E-2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3.4542085312533694E-2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3.4956755170092058E-2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3.5763488937134262E-2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3.6570222704176474E-2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3.7102906328710106E-2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3.7635589953243724E-2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3.8168273577777349E-2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3.8700957202310975E-2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3.9233640826844607E-2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3.9648646913136493E-2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4.0063652999428379E-2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4.0478659085720264E-2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4.0893665172012157E-2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4.1308671258304036E-2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4.1532759152440715E-2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4.1756847046577387E-2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4.1980934940714081E-2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4.2205022834850753E-2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4.2429110728987425E-2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4.2475377024701923E-2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4.2521643320416434E-2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4.2567909616130925E-2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4.2614175911845437E-2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4.2660442207559934E-2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8.6990566237054483E-5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8.6233152525529979E-5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8.5475738814005462E-5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8.4718325102480944E-5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8.396091139095644E-5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5.5786568410400105E-5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2.7612225429843771E-5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2.7428438835300857E-5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2.724465224075794E-5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2.7060865646215023E-5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2.6877079051672103E-5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2.6693292457129193E-5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2.6576018712831277E-5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2.6458744968533364E-5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2.6341471224235455E-5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2.6224197479937542E-5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2.6106923735639629E-5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2.5962687618842914E-5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2.5818451502046202E-5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2.5674215385249487E-5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2.5529979268452778E-5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2.5385743151656066E-5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2.5231608787572667E-5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2.5077474423489268E-5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2.4923340059405868E-5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2.4769205695322465E-5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2.4615071331239066E-5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7.2722978780399808E-2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7.2722978780399808E-2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7.2722978780399808E-2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7.2722978780399808E-2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7.2722978780399808E-2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7.2722978780399808E-2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7.2722978780399808E-2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7.2722978780399808E-2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7.2722978780399808E-2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7.2722978780399808E-2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7.2722978780399808E-2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7.2722978780399808E-2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7.2722978780399808E-2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7.2722978780399808E-2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7.2722978780399808E-2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7.2722978780399808E-2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7.2722978780399808E-2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7.2722978780399808E-2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7.2722978780399808E-2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7.2722978780399808E-2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7.2722978780399808E-2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7.2722978780399808E-2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7.2722978780399808E-2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7.2722978780399808E-2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7.2722978780399808E-2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7.2722978780399808E-2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7.2722978780399808E-2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9.7923302193386075E-2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9.7923302193386075E-2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9.7923302193386075E-2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9.7923302193386075E-2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9.7923302193386075E-2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9.7923302193386075E-2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9.7923302193386075E-2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9.7923302193386075E-2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9.7923302193386075E-2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9.7923302193386075E-2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9.7923302193386075E-2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9.7923302193386075E-2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9.7923302193386075E-2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9.7923302193386075E-2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9.7923302193386075E-2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9.7923302193386075E-2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9.7923302193386075E-2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9.7923302193386075E-2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9.7923302193386075E-2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9.7923302193386075E-2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9.7923302193386075E-2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9.7923302193386075E-2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9.7923302193386075E-2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9.7923302193386075E-2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9.7923302193386075E-2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9.7923302193386075E-2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9.7923302193386075E-2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0.14964135405719281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0.14964135405719281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0.14964135405719281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0.14964135405719281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0.14964135405719281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0.14964135405719281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0.14964135405719281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0.14964135405719281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0.14964135405719281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0.14964135405719281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0.14964135405719281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0.14964135405719281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0.14964135405719281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0.14964135405719281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0.14964135405719281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0.14964135405719281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0.14964135405719281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0.14964135405719281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0.14964135405719281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0.14964135405719281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0.14964135405719281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0.14964135405719281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0.14964135405719281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0.14964135405719281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0.14964135405719281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0.14964135405719281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0.14964135405719281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2.3706917791924608E-3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2.3841515326836946E-3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2.3976112861749284E-3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2.4110710396661622E-3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2.4245307931573964E-3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2.4390833254838689E-3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2.4536358578103419E-3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2.4674407655244316E-3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2.4812456732385218E-3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2.4950505809526111E-3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2.5088554886667012E-3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2.5226603963807914E-3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2.5324242208986407E-3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2.5421880454164899E-3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2.5519518699343392E-3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2.5617156944521885E-3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2.5714795189700377E-3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2.5806885317093829E-3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2.5898975444487281E-3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2.5991065571880738E-3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2.6083155699274186E-3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2.6175245826667642E-3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2.6263915230709855E-3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2.6352584634752067E-3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2.6441254038794284E-3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2.6529923442836501E-3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2.6618592846878713E-3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1.3843354909200261E-2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1.4246338600416584E-2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1.4649322291632903E-2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1.5052305982849226E-2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1.5455289674065549E-2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1.5835734613658035E-2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1.6216179553250526E-2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1.6523392355468878E-2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1.6830605157687226E-2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1.7137817959905575E-2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1.7445030762123923E-2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1.7752243564342272E-2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1.7950873749941882E-2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1.8149503935541492E-2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1.8348134121141099E-2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1.8546764306740706E-2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1.8745394492340316E-2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1.8851483627207805E-2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1.8957572762075301E-2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1.9063661896942793E-2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1.9169751031810282E-2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1.9275840166677775E-2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1.9357719076355293E-2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1.9439597986032807E-2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1.9521476895710325E-2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1.9603355805387843E-2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1.968523471506536E-2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8.8941615205596491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8.9159447963822043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8.937728072204763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8.9595113480273181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8.981294623849875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9.0132689323505648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9.0452432408512529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9.0995593695227246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9.1538754981941981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9.2081916268656681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9.2625077555371398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9.3168238842086115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9.3910250791989096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9.4652262741892166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9.5394274691795147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9.6136286641698234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9.6878298591601233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9.7627434146421948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9.8376569701242698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9.912570525606343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9.9874840810884145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10.062397636570489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10.127494772726825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10.192591908883161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10.257689045039498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10.322786181195836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10.387883317352172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1.5032257464163137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1.5078863497746136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1.5125469531329132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1.5172075564912129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1.5218681598495125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1.5279527815975538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1.534037403345595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1.5429472260996713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1.5518570488537475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1.5607668716078233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1.5696766943618996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1.5785865171159759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1.5898295439471199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1.6010725707782638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1.6123155976094075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1.6235586244405513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1.634801651271695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1.6472685741206601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1.659735496969625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1.6722024198185899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1.6846693426675547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1.6971362655165199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1.7082147657439921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1.7192932659714646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1.7303717661989371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1.7414502664264091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1.7525287666538816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3.4836198890669089E-3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3.5878171933690583E-3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3.6920144976712076E-3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3.7962118019733565E-3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3.9004091062755054E-3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4.0002747120414291E-3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4.100140317807352E-3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4.1858836920181499E-3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4.2716270662289469E-3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4.3573704404397456E-3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4.4431138146505435E-3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4.5288571888613413E-3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4.5861340860993485E-3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4.6434109833373548E-3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4.7006878805753612E-3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4.7579647778133675E-3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4.8152416750513738E-3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4.8459292475957812E-3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4.8766168201401878E-3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4.9073043926845953E-3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4.9379919652290018E-3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4.9686795377734084E-3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4.9897525267714338E-3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5.0108255157694567E-3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5.0318985047674812E-3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5.0529714937655049E-3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5.0740444827635286E-3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1.3252247904961111E-3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1.344820541630193E-3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1.3644162927642751E-3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1.3840120438983567E-3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1.4036077950324388E-3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1.4387503150815443E-3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1.4738928351306496E-3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1.4966909703788102E-3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1.5194891056269709E-3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1.5422872408751317E-3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1.5650853761232924E-3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1.587883511371453E-3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1.6048482989349433E-3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1.6218130864984334E-3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1.638777874061923E-3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1.6557426616254129E-3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1.6727074491889027E-3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1.680607278518401E-3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1.6885071078478991E-3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1.6964069371773974E-3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1.7043067665068955E-3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1.7122065958363934E-3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1.7128103260588003E-3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1.713414056281207E-3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1.7140177865036139E-3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1.7146215167260209E-3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1.7152252469484275E-3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3.1436918531472686E-6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3.1135852430963281E-6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3.0834786330453871E-6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3.0533720229944465E-6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3.0232654129435056E-6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2.0052963814915366E-6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9.8732735003956804E-7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9.8020914613724251E-7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9.7309094223491698E-7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9.6597273833259124E-7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9.5885453443026528E-7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9.5173633052793965E-7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9.469404058191029E-7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9.4214448111026584E-7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9.3734855640142899E-7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9.3255263169259225E-7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9.277567069837554E-7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9.220616321339162E-7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9.1636655728407701E-7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9.1067148243423781E-7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9.0497640758439872E-7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8.9928133273455973E-7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8.933008735375742E-7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8.8732041434058888E-7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8.8133995514360356E-7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8.7535949594661813E-7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8.693790367496328E-7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2.7157406362290533E-3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2.7528928896324426E-3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2.7900451430358324E-3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2.8271973964392218E-3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2.8643496498426111E-3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2.8941399933663267E-3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2.9239303368900427E-3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2.9342976405296833E-3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2.9446649441693248E-3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2.9550322478089659E-3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2.9653995514486073E-3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2.9757668550882488E-3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2.9876014152065292E-3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2.9994359753248091E-3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3.0112705354430895E-3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3.0231050955613703E-3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3.0349396556796507E-3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3.0502057146001727E-3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3.0654717735206947E-3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3.0807378324412167E-3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3.0960038913617383E-3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3.1112699502822607E-3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3.1254227608404103E-3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3.139575571398559E-3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3.1537283819567082E-3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3.1678811925148569E-3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3.1820340030730061E-3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3.6570884053084597E-3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3.707118615503074E-3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3.7571488256976878E-3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3.8071790358923021E-3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3.8572092460869168E-3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3.8973257130404727E-3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3.9374421799940294E-3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3.9514030659967645E-3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3.9653639519995005E-3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3.9793248380022364E-3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3.9932857240049741E-3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4.0072466100077092E-3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4.0231833425377504E-3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4.0391200750677916E-3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4.0550568075978337E-3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4.0709935401278758E-3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4.0869302726579161E-3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4.107487952569727E-3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4.1280456324815388E-3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4.1486033123933489E-3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4.1691609923051607E-3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4.1897186722169707E-3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4.2087772223295865E-3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4.2278357724422023E-3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4.2468943225548181E-3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4.2659528726674339E-3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4.2850114227800488E-3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5.5875911281462994E-3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5.6640312708013656E-3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5.740471413456431E-3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5.8169115561114973E-3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5.8933516987665618E-3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5.954644834462744E-3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6.0159379701589235E-3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6.0372685247668759E-3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6.0585990793748275E-3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6.0799296339827807E-3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6.1012601885907305E-3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6.122590743198683E-3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6.1469401535744076E-3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6.1712895639501322E-3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6.1956389743258559E-3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6.2199883847015797E-3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6.2443377950773043E-3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6.2757474570872569E-3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6.3071571190972077E-3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6.3385667811071585E-3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6.3699764431171101E-3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6.4013861051270609E-3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6.4305052771694215E-3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6.4596244492117821E-3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6.4887436212541418E-3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6.5178627932965007E-3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6.5469819653388656E-3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9.4389163274299497E-5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9.6760531768355046E-5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9.9131900262410609E-5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1.0150326875646619E-4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1.0387463725052171E-4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1.0614295666331196E-4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1.0841127607610222E-4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1.1034305807599368E-4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1.1227484007588513E-4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1.1420662207577662E-4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1.161384040756681E-4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1.1807018607555956E-4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1.1936489919058217E-4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1.2065961230560476E-4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1.2195432542062738E-4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1.2324903853564998E-4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1.2454375165067257E-4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1.2524666837824134E-4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1.2594958510581014E-4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1.2665250183337891E-4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1.2735541856094765E-4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1.2805833528851645E-4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1.2854845213147685E-4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1.2903856897443725E-4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1.2952868581739767E-4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1.3001880266035807E-4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1.3050891950331848E-4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5.439783730399972E-4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5.5952035644137325E-4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5.7506233984274931E-4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5.9060432324412537E-4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6.0614630664550142E-4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6.2068258858675866E-4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6.3521887052801578E-4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6.4671554150171485E-4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6.5821221247541382E-4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6.6970888344911267E-4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6.8120555442281185E-4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6.9270222539651104E-4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6.9962841787063999E-4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7.0655461034476873E-4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7.1348080281889758E-4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7.2040699529302631E-4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7.2733318776715516E-4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7.3051106302700819E-4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7.3368893828686121E-4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7.3686681354671424E-4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7.4004468880656726E-4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7.4322256406642029E-4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7.4536728171593718E-4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7.4751199936545407E-4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7.4965671701497096E-4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7.5180143466448785E-4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7.5394615231400475E-4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0.33320623821941625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0.33369990897303647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0.3341935797266567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0.33468725048027692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0.33518092123389709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0.33607960267363757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0.33697828411337799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0.3387474664525979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0.3405166487918177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0.34228583113103744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0.34405501347025735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0.34582419580947721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0.34837193665144806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0.35091967749341896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0.35346741833538992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0.35601515917736076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0.35856290001933172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0.36111336855882387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0.36366383709831612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0.36621430563780832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0.36876477417730058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0.37131524271679278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0.37346856608186318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0.37562188944693353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0.37777521281200388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0.37992853617707428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0.38208185954214469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5.6153044781639391E-2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5.6274710285531951E-2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5.6396375789424483E-2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5.6518041293317042E-2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5.6639706797209595E-2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5.6817672914808451E-2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5.6995639032407314E-2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5.7284788849377093E-2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5.7573938666346851E-2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5.786308848331663E-2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5.8152238300286395E-2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5.8441388117256167E-2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5.8819530505394825E-2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5.9197672893533497E-2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5.9575815281672155E-2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5.9953957669810813E-2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6.0332100057949485E-2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6.0754840343082629E-2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6.117758062821578E-2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6.1600320913348931E-2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6.2023061198482068E-2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6.2445801483615226E-2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6.2812543424034167E-2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6.3179285364453122E-2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6.3546027304872063E-2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6.3912769245291004E-2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6.4279511185709959E-2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1.3661927641381378E-4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1.4063078330038911E-4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1.4464229018696444E-4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1.4865379707353979E-4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1.5266530396011515E-4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1.5647793697993217E-4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1.6029056999974925E-4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1.6350489550652847E-4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1.6671922101330766E-4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1.6993354652008685E-4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1.7314787202686607E-4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1.7636219753364523E-4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1.783744975726594E-4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1.803867976116735E-4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1.8239909765068764E-4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1.8441139768970177E-4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1.8642369772871588E-4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1.8735201131378246E-4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1.8828032489884904E-4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1.8920863848391559E-4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1.9013695206898217E-4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1.9106526565404875E-4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1.9158975634186738E-4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1.92114247029686E-4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1.9263873771750462E-4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1.9316322840532324E-4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1.9368771909314189E-4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3.0261565452175771E-3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3.0645188372842164E-3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3.1028811293508552E-3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3.1412434214174939E-3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3.1796057134841336E-3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3.2535476356520946E-3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3.3274895578200552E-3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3.3764517344769479E-3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3.4254139111338398E-3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3.4743760877907321E-3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3.5233382644476244E-3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3.5723004411045167E-3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3.6106005045639842E-3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3.6489005680234521E-3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3.6872006314829201E-3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3.7255006949423876E-3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3.7638007584018555E-3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3.7844806826932858E-3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3.8051606069847165E-3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3.8258405312761481E-3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3.8465204555675789E-3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3.8672003798590096E-3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3.8716513305918133E-3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3.8761022813246166E-3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3.8805532320574207E-3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3.885004182790224E-3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3.8894551335230277E-3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7.226475617107581E-6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7.1643056900912206E-6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7.102135763074862E-6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7.0399658360585017E-6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6.9777959090421431E-6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4.6451071972398894E-6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2.3124184854376358E-6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2.2977348252829726E-6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2.2830511651283098E-6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2.2683675049736466E-6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2.2536838448189838E-6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2.2390001846643206E-6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2.2296936118752279E-6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2.2203870390861357E-6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2.211080466297043E-6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2.2017738935079507E-6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2.192467320718858E-6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2.1808853970492753E-6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2.1693034733796926E-6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2.1577215497101099E-6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2.1461396260405268E-6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2.134557702370944E-6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2.1219716076324183E-6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2.1093855128938921E-6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2.0967994181553659E-6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2.0842133234168398E-6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2.071627228678314E-6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6.2930838651303438E-3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6.2930838651303438E-3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6.2930838651303438E-3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6.2930838651303438E-3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6.2930838651303438E-3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6.2930838651303438E-3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6.2930838651303438E-3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6.2930838651303438E-3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6.2930838651303438E-3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6.2930838651303438E-3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6.2930838651303438E-3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6.2930838651303438E-3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6.2930838651303438E-3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6.2930838651303438E-3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6.2930838651303438E-3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6.2930838651303438E-3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6.2930838651303438E-3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6.2930838651303438E-3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6.2930838651303438E-3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6.2930838651303438E-3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6.2930838651303438E-3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6.2930838651303438E-3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6.2930838651303438E-3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6.2930838651303438E-3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6.2930838651303438E-3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6.2930838651303438E-3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6.2930838651303438E-3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8.4744837799733113E-3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8.4744837799733113E-3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8.4744837799733113E-3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8.4744837799733113E-3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8.4744837799733113E-3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8.4744837799733113E-3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8.4744837799733113E-3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8.4744837799733113E-3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8.4744837799733113E-3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8.4744837799733113E-3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8.4744837799733113E-3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8.4744837799733113E-3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8.4744837799733113E-3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8.4744837799733113E-3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8.4744837799733113E-3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8.4744837799733113E-3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8.4744837799733113E-3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8.4744837799733113E-3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8.4744837799733113E-3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8.4744837799733113E-3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8.4744837799733113E-3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8.4744837799733113E-3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8.4744837799733113E-3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8.4744837799733113E-3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8.4744837799733113E-3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8.4744837799733113E-3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8.4744837799733113E-3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1.2947813238797517E-2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1.2947813238797517E-2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1.2947813238797517E-2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1.2947813238797517E-2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1.2947813238797517E-2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1.2947813238797517E-2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1.2947813238797517E-2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1.2947813238797517E-2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1.2947813238797517E-2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1.2947813238797517E-2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1.2947813238797517E-2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1.2947813238797517E-2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1.2947813238797517E-2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1.2947813238797517E-2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1.2947813238797517E-2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1.2947813238797517E-2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1.2947813238797517E-2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1.2947813238797517E-2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1.2947813238797517E-2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1.2947813238797517E-2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1.2947813238797517E-2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1.2947813238797517E-2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1.2947813238797517E-2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1.2947813238797517E-2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1.2947813238797517E-2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1.2947813238797517E-2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1.2947813238797517E-2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2.154109443583167E-4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2.1667284126165214E-4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2.1793473816498758E-4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2.1919663506832305E-4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2.2045853197165855E-4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2.2183424370038335E-4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2.2320995542910815E-4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2.2456112992371108E-4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2.2591230441831398E-4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2.2726347891291682E-4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2.2861465340751972E-4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2.2996582790212262E-4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2.3094355678437455E-4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2.3192128566662645E-4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2.3289901454887833E-4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2.3387674343113026E-4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2.3485447231338212E-4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2.3578365416274555E-4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2.3671283601210891E-4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2.376420178614723E-4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2.3857119971083574E-4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2.3950038156019909E-4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2.4038274660241965E-4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2.4126511164464023E-4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2.4214747668686079E-4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2.4302984172908131E-4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2.4391220677130192E-4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1.252801114798197E-3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1.2895786576052435E-3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1.32635620041229E-3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1.3631337432193362E-3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1.3999112860263829E-3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1.43461898364519E-3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1.4693266812639974E-3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1.4973070932406021E-3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1.5252875052172072E-3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1.5532679171938119E-3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1.5812483291704168E-3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1.6092287411470217E-3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1.6274063074492005E-3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1.64558387375138E-3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1.6637614400535591E-3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1.6819390063557379E-3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1.7001165726579172E-3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1.7096636977439873E-3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1.7192108228300574E-3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1.7287579479161276E-3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1.7383050730021977E-3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1.7478521980882678E-3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1.7551029640888135E-3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1.7623537300893591E-3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1.7696044960899048E-3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1.7768552620904506E-3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1.7841060280909963E-3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0.77235157876057603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0.77428353053917354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0.77621548231777093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0.77814743409636844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0.78007938587496606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0.78292147103172582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0.78576355618848548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0.79061017104670384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0.7954567859049223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0.80030340076314077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0.80515001562135913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0.8099966304795776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0.81664192233908228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0.82328721419858697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0.82993250605809166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0.83657779791759657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0.84322308977710125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0.85000514680668104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0.85678720383626106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0.86356926086584085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0.87035131789542075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0.87713337492500054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0.88309678414323034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0.88906019336145992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0.89502360257968949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0.90098701179791907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0.90695042101614876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0.13019882791068177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0.13061753263178638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0.13103623735289105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0.13145494207399566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0.13187364679510033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0.13242016960615577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0.13296669241721121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0.13376555476456894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0.13456441711192663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0.13536327945928434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0.13616214180664207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0.13696100415399975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0.13796505651664676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0.13896910887929376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0.13997316124194076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0.14097721360458776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0.14198126596723476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0.14310475918140872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0.14422825239558273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0.14535174560975678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0.14647523882393074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0.14759873203810475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0.14860782318928106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0.14961691434045743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0.15062600549163371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0.15163509664281005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0.15264418779398639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3.1298000243776118E-4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3.224436402769068E-4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3.3190727811605253E-4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3.4137091595519826E-4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3.50834553794344E-4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3.5990413229225585E-4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3.6897371079016764E-4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3.7675572672653224E-4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3.8453774266289685E-4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3.923197585992615E-4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4.001017745356261E-4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4.0788379047199065E-4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4.1311217061613579E-4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4.1834055076028092E-4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4.2356893090442601E-4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4.2879731104857114E-4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4.3402569119271634E-4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4.3679025591696134E-4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4.3955482064120645E-4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4.4231938536545145E-4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4.4508395008969662E-4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4.4784851481394162E-4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4.4971809355680325E-4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4.5158767229966482E-4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4.5345725104252649E-4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4.5532682978538812E-4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4.5719640852824969E-4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1.3252247904961111E-3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1.3416546736865103E-3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1.358084556876909E-3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1.3745144400673078E-3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1.3909443232577065E-3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1.4229413968597626E-3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1.4549384704618184E-3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1.4759554953247954E-3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1.4969725201877731E-3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1.5179895450507504E-3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1.5390065699137281E-3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1.5600235947767053E-3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1.5763419769744486E-3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1.5926603591721919E-3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1.6089787413699351E-3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1.6252971235676784E-3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1.6416155057654221E-3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1.6502604998184915E-3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1.6589054938715606E-3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1.6675504879246298E-3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1.676195481977699E-3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1.6848404760307681E-3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1.6863521201146089E-3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1.6878637641984499E-3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1.6893754082822907E-3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1.6908870523661319E-3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1.6923986964499727E-3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3.1436918531472686E-6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3.1162817288270874E-6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3.0888716045069061E-6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3.0614614801867253E-6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3.0340513558665436E-6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2.017806448993136E-6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1.0015615421197276E-6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9.9501468300984994E-7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9.884678238999723E-7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9.8192096479009444E-7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9.7537410568021679E-7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9.6882724657033914E-7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9.6471509424124448E-7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9.6060294191215002E-7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9.5649078958305514E-7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9.5237863725396058E-7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9.4826648492486592E-7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9.4314060296712128E-7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9.3801472100937644E-7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9.328888390516318E-7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9.2776295709388706E-7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9.2263707513614222E-7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9.1711073012992166E-7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9.1158438512370057E-7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9.0605804011748001E-7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9.0053169511125914E-7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8.9500535010503848E-7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2.7157406362290533E-3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2.7157406362290533E-3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2.7157406362290533E-3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2.7157406362290533E-3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2.7157406362290533E-3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2.7157406362290533E-3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2.7157406362290533E-3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2.7157406362290533E-3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2.7157406362290533E-3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2.7157406362290533E-3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2.7157406362290533E-3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2.7157406362290533E-3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2.7157406362290533E-3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2.7157406362290533E-3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2.7157406362290533E-3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2.7157406362290533E-3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2.7157406362290533E-3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2.7157406362290533E-3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2.7157406362290533E-3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2.7157406362290533E-3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2.7157406362290533E-3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2.7157406362290533E-3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2.7157406362290533E-3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2.7157406362290533E-3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2.7157406362290533E-3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2.7157406362290533E-3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2.7157406362290533E-3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3.6570884053084597E-3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3.6570884053084597E-3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3.6570884053084597E-3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3.6570884053084597E-3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3.6570884053084597E-3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3.6570884053084597E-3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3.6570884053084597E-3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3.6570884053084597E-3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3.6570884053084597E-3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3.6570884053084597E-3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3.6570884053084597E-3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3.6570884053084597E-3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3.6570884053084597E-3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3.6570884053084597E-3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3.6570884053084597E-3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3.6570884053084597E-3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3.6570884053084597E-3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3.6570884053084597E-3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3.6570884053084597E-3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3.6570884053084597E-3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3.6570884053084597E-3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3.6570884053084597E-3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3.6570884053084597E-3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3.6570884053084597E-3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3.6570884053084597E-3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3.6570884053084597E-3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3.6570884053084597E-3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5.5875911281462994E-3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5.5875911281462994E-3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5.5875911281462994E-3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5.5875911281462994E-3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5.5875911281462994E-3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5.5875911281462994E-3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5.5875911281462994E-3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5.5875911281462994E-3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5.5875911281462994E-3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5.5875911281462994E-3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5.5875911281462994E-3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5.5875911281462994E-3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5.5875911281462994E-3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5.5875911281462994E-3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5.5875911281462994E-3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5.5875911281462994E-3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5.5875911281462994E-3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5.5875911281462994E-3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5.5875911281462994E-3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5.5875911281462994E-3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5.5875911281462994E-3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5.5875911281462994E-3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5.5875911281462994E-3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5.5875911281462994E-3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5.5875911281462994E-3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5.5875911281462994E-3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5.5875911281462994E-3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9.4389163274299497E-5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9.4930163913979287E-5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9.5471164553659064E-5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9.6012165193338854E-5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9.6553165833018631E-5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9.7137469600404232E-5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9.772177336778982E-5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9.8280053417774572E-5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9.8838333467759365E-5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9.9396613517744131E-5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9.9954893567728924E-5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1.0051317361771368E-4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1.0091386750122071E-4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1.0131456138472773E-4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1.0171525526823473E-4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1.0211594915174173E-4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1.0251664303524878E-4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1.0289815641092705E-4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1.0327966978660534E-4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1.0366118316228362E-4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1.0404269653796189E-4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1.0442420991364017E-4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1.0479123064769222E-4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1.0515825138174422E-4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1.0552527211579626E-4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1.0589229284984826E-4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1.062593135839003E-4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5.439783730399972E-4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5.5979326789765734E-4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5.756081627553176E-4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5.9142305761297764E-4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6.072379524706379E-4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6.2215239811968116E-4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6.3706684376872431E-4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6.4905309521410962E-4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6.6103934665949504E-4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6.7302559810488046E-4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6.8501184955026587E-4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6.969981009956514E-4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7.0472804958977646E-4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7.1245799818390164E-4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7.2018794677802681E-4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7.2791789537215187E-4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7.3564784396627704E-4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7.3971865573888929E-4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7.4378946751150164E-4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7.478602792841141E-4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7.5193109105672646E-4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7.560019028293387E-4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7.5909223759203627E-4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7.6218257235473406E-4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7.6527290711743163E-4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7.683632418801293E-4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7.7145357664282698E-4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0.33320623821941625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0.33401996736837036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0.33483369651732448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0.33564742566627864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0.33646115481523264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0.33766178782171141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0.33886242082819013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0.34091495346439349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0.34296748610059674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0.3450200187368001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0.34707255137300341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0.34912508400920672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0.35192104211823677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0.35471700022726677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0.35751295833629676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0.36030891644532675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0.36310487455435669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0.3659200875107057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0.36873530046705477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0.37155051342340378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0.37436572637975279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0.37718093933610181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0.37962482739802467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0.38206871545994758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0.38451260352187044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0.38695649158379325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0.38940037964571611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5.6153044781639391E-2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5.6327098995775676E-2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5.6501153209911975E-2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5.6675207424048253E-2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5.6849261638184538E-2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5.7077457819483549E-2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5.7305654000782573E-2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5.7641697975881347E-2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5.797774195098012E-2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5.8313785926078901E-2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5.8649829901177675E-2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5.8985873876276448E-2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5.940881065370384E-2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5.9831747431131226E-2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6.0254684208558625E-2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6.0677620985986003E-2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6.1100557763413402E-2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6.1568343895879563E-2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6.2036130028345737E-2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6.2503916160811884E-2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6.2971702293278059E-2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6.343948842574422E-2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6.3854540888856129E-2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6.4269593351968052E-2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6.4684645815079975E-2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6.5099698278191898E-2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6.551475074130382E-2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1.3661927641381378E-4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1.4070155565998286E-4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1.4478383490615197E-4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1.4886611415232108E-4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1.5294839339849019E-4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1.5685848771204375E-4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1.6076858202559736E-4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1.6411270935533177E-4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1.6745683668506616E-4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1.7080096401480055E-4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1.74145091344535E-4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1.7748921867426939E-4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1.7971882471588843E-4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1.8194843075750746E-4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1.8417803679912647E-4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1.8640764284074551E-4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1.8863724888236452E-4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1.8981691863678392E-4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1.909965883912033E-4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1.9217625814562265E-4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1.9335592790004202E-4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1.9453559765446137E-4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1.9532976685047722E-4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1.9612393604649303E-4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1.9691810524250885E-4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1.9771227443852467E-4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1.9850644363454049E-4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1.3252247904961111E-3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1.3446901027029596E-3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1.3641554149098078E-3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1.3836207271166565E-3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1.403086039323505E-3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1.4380503421179552E-3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1.473014644912406E-3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1.4955847655913213E-3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1.518154886270237E-3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1.5407250069491521E-3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1.5632951276280673E-3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1.5858652483069829E-3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1.6025851059635931E-3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1.619304963620203E-3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1.6360248212768131E-3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1.6527446789334234E-3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1.6694645365900335E-3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1.6770638802616918E-3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1.6846632239333507E-3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1.6922625676050089E-3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1.6998619112766674E-3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1.7074612549483261E-3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1.7077244918510541E-3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1.7079877287537824E-3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1.7082509656565102E-3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1.7085142025592384E-3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1.7087774394619667E-3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3.1436918531472686E-6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3.1137401776083398E-6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3.0837885020694106E-6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3.0538368265304813E-6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3.0238851509915525E-6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2.007404285648351E-6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9.9092342030515013E-7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9.8391664558605547E-7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9.7690987086696081E-7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9.6990309614786615E-7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9.628963214287717E-7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9.5588954670967683E-7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9.5123874262180205E-7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9.4658793853392726E-7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9.4193713444605238E-7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9.3728633035817759E-7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9.3263552627030281E-7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9.2704452016801841E-7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9.2145351406573402E-7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9.1586250796344972E-7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9.1027150186116532E-7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9.0468049575888093E-7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8.9875934992654171E-7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8.9283820409420239E-7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8.8691705826186307E-7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8.8099591242952375E-7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8.7507476659718432E-7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2.7157406362290533E-3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2.7528692507864864E-3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2.7899978653439196E-3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2.8271264799013527E-3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2.8642550944587863E-3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2.8938971048095364E-3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2.9235391151602873E-3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2.9337414713682072E-3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2.9439438275761279E-3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2.9541461837840478E-3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2.9643485399919677E-3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2.974550896199888E-3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2.9863812879645821E-3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2.9982116797292757E-3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3.0100420714939697E-3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3.0218724632586637E-3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3.0337028550233578E-3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3.0491571146199045E-3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3.0646113742164513E-3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3.0800656338129968E-3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3.095519893409544E-3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3.1109741530060903E-3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3.1253333807250362E-3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3.1396926084439822E-3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3.1540518361629281E-3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3.1684110638818745E-3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3.1827702916008209E-3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3.6570884053084597E-3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3.707086782872774E-3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3.7570851604370879E-3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3.8070835380014023E-3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3.857081915565717E-3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3.8969986332149042E-3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3.9369153508640913E-3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3.9506541143710695E-3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3.9643928778780486E-3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3.9781316413850269E-3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3.9918704048920051E-3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4.0056091683989834E-3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4.0215402878274603E-3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4.0374714072559372E-3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4.0534025266844133E-3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4.0693336461128894E-3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4.0852647655413663E-3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4.1060758815972178E-3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4.1268869976530693E-3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4.1476981137089199E-3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4.1685092297647705E-3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4.1893203458206211E-3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4.2086568628803746E-3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4.2279933799401273E-3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4.2473298969998817E-3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4.2666664140596344E-3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4.2860029311193879E-3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5.5875911281462994E-3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5.6639826343232742E-3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5.7403741405002515E-3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5.8167656466772263E-3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5.8931571528542011E-3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5.9541450955901609E-3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6.0151330383261198E-3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6.0361242164249018E-3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6.0571153945236838E-3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6.078106572622464E-3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6.0990977507212468E-3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6.1200889288200279E-3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6.1444297629909958E-3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6.1687705971619653E-3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6.1931114313329332E-3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6.2174522655039028E-3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6.2417930996748706E-3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6.2735899815815569E-3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6.3053868634882432E-3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6.3371837453949295E-3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6.3689806273016175E-3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6.400777509208303E-3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6.4303213812419687E-3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6.4598652532756326E-3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6.4894091253092983E-3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6.5189529973429632E-3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6.5484968693766289E-3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9.4389163274299497E-5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9.6743669303735148E-5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9.9098175333170812E-5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1.0145268136260648E-4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1.0380718739204215E-4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1.0605817529402865E-4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1.0830916319601516E-4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1.1022029820042983E-4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1.1213143320484449E-4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1.1404256820925916E-4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1.1595370321367383E-4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1.1786483821808851E-4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1.1914246637768332E-4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1.2042009453727818E-4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1.2169772269687302E-4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1.2297535085646787E-4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1.2425297901606271E-4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1.2493749756426064E-4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1.2562201611245855E-4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1.2630653466065645E-4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1.2699105320885433E-4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1.2767557175705227E-4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1.2814335125450183E-4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1.2861113075195144E-4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1.2907891024940105E-4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1.2954668974685064E-4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1.3001446924430023E-4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5.439783730399972E-4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5.5953023544968517E-4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5.7508209785937315E-4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5.9063396026906101E-4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6.0618582267874899E-4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6.2071900577843398E-4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6.3525218887811909E-4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6.467099424507691E-4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6.5816769602341921E-4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6.696254495960689E-4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6.8108320316871945E-4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6.9254095674136935E-4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6.9943428876513005E-4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7.0632762078889075E-4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7.1322095281265135E-4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7.2011428483641227E-4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7.2700761686017297E-4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7.3013447994299942E-4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7.3326134302582598E-4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7.3638820610865254E-4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7.3951506919147909E-4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7.4264193227430554E-4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7.4473146671619021E-4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7.4682100115807488E-4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7.4891053559995933E-4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7.51000070041844E-4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7.5308960448372867E-4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0.33320623821941625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0.33371709930081844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0.33422796038222075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0.33473882146362305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0.3352496825450253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0.33617217606265182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0.33709466958027828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0.33889903042158748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0.3407033912628965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0.34250775210420564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0.34431211294551473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0.34611647378682386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0.34869990938161932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0.35128334497641472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0.35386678057121018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0.35645021616600558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0.35903365176080099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0.36161654419379208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0.36419943662678306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0.36678232905977415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0.36936522149276518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0.37194811392575616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0.37413185108041941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0.37631558823508265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0.37849932538974584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0.38068306254440909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0.38286679969907234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5.6153044781639391E-2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5.6277954208913163E-2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5.6402863636186941E-2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5.6527773063460712E-2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5.6652682490734491E-2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5.6835051320087072E-2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5.7017420149439668E-2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5.7312847769290264E-2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5.7608275389140866E-2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5.7903703008991461E-2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5.819913062884205E-2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5.8494558248692652E-2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5.887903916768196E-2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5.9263520086671267E-2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5.9648001005660575E-2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6.0032481924649869E-2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6.0416962843639191E-2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6.0845609907811203E-2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6.1274256971983215E-2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6.1702904036155214E-2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6.2131551100327226E-2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6.2560198164499245E-2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6.2932240962136218E-2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6.3304283759773206E-2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6.3676326557410193E-2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6.404836935504718E-2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6.4420412152684167E-2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1.3661927641381378E-4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1.4063378353660971E-4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1.4464829065940558E-4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1.4866279778220147E-4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1.526773049049974E-4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1.5649042277414985E-4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1.6030354064330236E-4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1.6351007860581962E-4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1.6671661656833688E-4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1.6992315453085414E-4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1.731296924933714E-4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1.7633623045588869E-4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1.7834138489179933E-4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1.8034653932771003E-4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1.8235169376362069E-4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1.8435684819953136E-4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1.8636200263544202E-4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1.8727689954204339E-4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1.8819179644864473E-4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1.8910669335524608E-4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1.9002159026184742E-4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1.9093648716844879E-4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1.9144565901609581E-4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1.9195483086374284E-4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1.9246400271138986E-4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1.9297317455903689E-4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1.9348234640668391E-4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1.3252247904961111E-3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1.3420080454357474E-3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1.3587913003753837E-3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1.3755745553150199E-3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1.3923578102546562E-3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1.4246981913516327E-3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1.4570385724486093E-3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1.478411077902631E-3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1.4997835833566527E-3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1.5211560888106742E-3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1.5425285942646961E-3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1.5639010997187178E-3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1.5806004161775175E-3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1.5972997326363174E-3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1.6139990490951174E-3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1.6306983655539171E-3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1.6473976820127166E-3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1.6563403883311299E-3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1.665283094649543E-3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1.6742258009679561E-3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1.683168507286369E-3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1.6921112136047823E-3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1.6939279517470495E-3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1.6957446898893168E-3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1.6975614280315843E-3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1.6993781661738517E-3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1.7011949043161188E-3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3.1436918531472686E-6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3.1166869667018262E-6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3.0896820802563842E-6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3.0626771938109414E-6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3.035672307365499E-6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2.0220022545515173E-6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1.0083322017375372E-6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1.0020066293458553E-6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9.9568105695417367E-7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9.8935548456249181E-7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9.8302991217081037E-7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9.7670433977912851E-7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9.7273382534629376E-7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9.6876331091345901E-7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9.6479279648062426E-7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9.6082228204778951E-7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9.5685176761495455E-7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9.5186654485561341E-7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9.4688132209627228E-7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9.4189609933693083E-7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9.3691087657758991E-7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9.3192565381824856E-7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9.2647526654325125E-7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9.2102487926825363E-7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9.1557449199325622E-7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9.1012410471825859E-7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9.0467371744326118E-7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2.7157406362290533E-3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2.7157406362290533E-3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2.7157406362290533E-3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2.7157406362290533E-3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2.7157406362290533E-3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2.7157406362290533E-3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2.7157406362290533E-3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2.7157406362290533E-3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2.7157406362290533E-3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2.7157406362290533E-3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2.7157406362290533E-3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2.7157406362290533E-3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2.7157406362290533E-3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2.7157406362290533E-3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2.7157406362290533E-3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2.7157406362290533E-3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2.7157406362290533E-3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2.7157406362290533E-3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2.7157406362290533E-3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2.7157406362290533E-3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2.7157406362290533E-3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2.7157406362290533E-3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2.7157406362290533E-3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2.7157406362290533E-3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2.7157406362290533E-3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2.7157406362290533E-3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2.7157406362290533E-3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3.6570884053084597E-3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3.6570884053084597E-3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3.6570884053084597E-3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3.6570884053084597E-3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3.6570884053084597E-3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3.6570884053084597E-3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3.6570884053084597E-3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3.6570884053084597E-3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3.6570884053084597E-3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3.6570884053084597E-3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3.6570884053084597E-3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3.6570884053084597E-3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3.6570884053084597E-3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3.6570884053084597E-3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3.6570884053084597E-3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3.6570884053084597E-3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3.6570884053084597E-3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3.6570884053084597E-3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3.6570884053084597E-3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3.6570884053084597E-3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3.6570884053084597E-3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3.6570884053084597E-3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3.6570884053084597E-3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3.6570884053084597E-3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3.6570884053084597E-3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3.6570884053084597E-3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3.6570884053084597E-3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5.5875911281462994E-3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5.5875911281462994E-3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5.5875911281462994E-3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5.5875911281462994E-3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5.5875911281462994E-3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5.5875911281462994E-3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5.5875911281462994E-3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5.5875911281462994E-3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5.5875911281462994E-3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5.5875911281462994E-3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5.5875911281462994E-3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5.5875911281462994E-3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5.5875911281462994E-3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5.5875911281462994E-3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5.5875911281462994E-3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5.5875911281462994E-3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5.5875911281462994E-3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5.5875911281462994E-3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5.5875911281462994E-3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5.5875911281462994E-3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5.5875911281462994E-3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5.5875911281462994E-3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5.5875911281462994E-3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5.5875911281462994E-3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5.5875911281462994E-3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5.5875911281462994E-3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5.5875911281462994E-3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9.4389163274299497E-5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9.4945875249951298E-5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9.5502587225603099E-5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9.60592992012549E-5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9.6616011176906702E-5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9.7222921131529869E-5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9.7829831086153037E-5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9.8428316562617523E-5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9.9026802039082023E-5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9.9625287515546482E-5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1.0022377299201098E-4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1.0082225846847544E-4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1.0125913439188713E-4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1.0169601031529881E-4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1.0213288623871049E-4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1.0256976216212218E-4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1.0300663808553386E-4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1.0342338438189502E-4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1.0384013067825616E-4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1.0425687697461733E-4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1.0467362327097849E-4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1.0509036956733965E-4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1.0548579338097571E-4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1.0588121719461178E-4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1.0627664100824785E-4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1.0667206482188392E-4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1.0706748863552001E-4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5.439783730399972E-4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5.5994760223466392E-4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5.7591683142933065E-4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5.9188606062399738E-4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6.07855289818664E-4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6.2291575418573105E-4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6.379762185527981E-4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6.5009517113106066E-4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6.6221412370932333E-4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6.7433307628758589E-4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6.8645202886584867E-4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6.9857098144411145E-4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7.0643996376955017E-4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7.1430894609498922E-4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7.2217792842042816E-4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7.30046910745867E-4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7.3791589307130594E-4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7.4202424448205199E-4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7.4613259589279815E-4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7.5024094730354409E-4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7.5434929871429004E-4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7.584576501250363E-4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7.615590960668296E-4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7.64660542008623E-4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7.6776198795041641E-4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7.708634338922097E-4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7.739648798340031E-4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0.33320623821941625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0.33404614012420702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0.33488604202899774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0.33572594393378857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0.33656584583857929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0.33780209893000746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0.33903835202143556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0.34114666643657715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0.34325498085171868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0.34536329526686033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0.34747160968200186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0.34957992409714345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0.35246375991907991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0.35534759574101638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0.35823143156295284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0.3611152673848893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0.36399910320682577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0.36693945607962059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0.36987980895241546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0.37282016182521027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0.37576051469800509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0.37870086757079996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0.38128667360918278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0.38387247964756555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0.38645828568594842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0.38904409172433124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0.39162989776271406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5.6153044781639391E-2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5.6334971721994871E-2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5.6516898662350344E-2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5.6698825602705824E-2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5.6880752543061304E-2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5.711846235081966E-2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5.7356172158578009E-2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5.770390969708894E-2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5.8051647235599857E-2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5.8399384774110788E-2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5.8747122312621712E-2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5.9094859851132643E-2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5.9530866373356188E-2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5.9966872895579733E-2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6.0402879417803264E-2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6.0838885940026802E-2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6.1274892462250347E-2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6.1762128313340013E-2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6.2249364164429687E-2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6.2736600015519353E-2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6.3223835866609013E-2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6.3711071717698686E-2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6.4148542353036603E-2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6.4586012988374533E-2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6.5023483623712464E-2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6.546095425905038E-2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6.5898424894388311E-2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1.3661927641381378E-4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1.4075116650539898E-4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1.4488305659698418E-4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1.4901494668856941E-4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1.5314683678015463E-4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1.5710479460655493E-4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1.6106275243295528E-4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1.6445394990145316E-4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1.6784514736995103E-4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1.712363448384489E-4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1.7462754230694678E-4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1.780187397754446E-4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1.8029685199417861E-4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1.8257496421291257E-4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1.8485307643164653E-4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1.8713118865038052E-4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1.8940930086911451E-4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1.9060742569442711E-4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1.9180555051973971E-4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1.9300367534505231E-4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1.9420180017036491E-4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1.9539992499567751E-4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1.9620426579789057E-4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1.9700860660010362E-4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1.9781294740231668E-4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1.9861728820452977E-4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1.994216290067428E-4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2026-09-14T16:45:03Z</dcterms:modified>
</cp:coreProperties>
</file>