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6E469E6C-FDD9-4E83-B724-03EA94D50EA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7050" i="4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930" i="4"/>
  <c r="AD2327" i="4"/>
  <c r="AD3768" i="4"/>
  <c r="AD4357" i="4"/>
  <c r="AD6134" i="4"/>
  <c r="AD6081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7441" i="4"/>
  <c r="AD6444" i="4"/>
  <c r="AD6463" i="4"/>
  <c r="AD6800" i="4"/>
  <c r="AD6807" i="4"/>
  <c r="AD7478" i="4"/>
  <c r="AD5399" i="4"/>
  <c r="AD6727" i="4"/>
  <c r="AD6741" i="4"/>
  <c r="AD5817" i="4"/>
  <c r="AD6361" i="4"/>
  <c r="AD6541" i="4"/>
  <c r="AD7181" i="4"/>
  <c r="AD7200" i="4"/>
  <c r="AD5322" i="4"/>
  <c r="AD6939" i="4"/>
  <c r="AD7305" i="4"/>
  <c r="AD7393" i="4"/>
  <c r="AD7412" i="4"/>
  <c r="AD6466" i="4"/>
  <c r="AD6851" i="4"/>
  <c r="AD7434" i="4"/>
  <c r="F94" i="7" l="1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G30" i="7" s="1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356" i="7" l="1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<sst xmlns="http://schemas.openxmlformats.org/spreadsheetml/2006/main" count="28538" uniqueCount="296">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</sst>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79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OH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1.0861529531143845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1.1094581072879006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0.96387650138039282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0.97707108021653111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1.0418799092533781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1.0204521048010304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1.1070530000000001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1.0786195227214046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0.97304779818691023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2026-09-02T19:44:27Z</dcterms:modified>
</cp:coreProperties>
</file>