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land\CSpULApYbP\"/>
    </mc:Choice>
  </mc:AlternateContent>
  <xr:revisionPtr revIDLastSave="0" documentId="8_{8737B022-20CF-4537-A1A6-7AFE59870D6E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<sst xmlns="http://schemas.openxmlformats.org/spreadsheetml/2006/main" count="3665" uniqueCount="3418">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</sst>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3370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OH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3671407.7408182034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9105210.8854652382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2026-06-12T15:58:33Z</dcterms:modified>
</cp:coreProperties>
</file>