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OH\elec\MPPC\"/>
    </mc:Choice>
  </mc:AlternateContent>
  <xr:revisionPtr revIDLastSave="0" documentId="8_{A8F4E4E7-0B29-484E-B014-A089DC3AD944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6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<sst xmlns="http://schemas.openxmlformats.org/spreadsheetml/2006/main" count="14881" uniqueCount="6596">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</sst>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6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843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OH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2024-01-03T19:37:09Z</dcterms:modified>
</cp:coreProperties>
</file>