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H/land/CApULAbIFM/"/>
    </mc:Choice>
  </mc:AlternateContent>
  <xr:revisionPtr revIDLastSave="0" documentId="8_{18C5DEB7-A8E1-0E4E-BA5E-7F4F6DDE3EDB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<sst xmlns="http://schemas.openxmlformats.org/spreadsheetml/2006/main" count="16" uniqueCount="16">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</sst>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2024-01-05T16:57:21Z</dcterms:modified>
</cp:coreProperties>
</file>