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ICoLUPpUA/"/>
    </mc:Choice>
  </mc:AlternateContent>
  <xr:revisionPtr revIDLastSave="0" documentId="8_{AB12F462-79A9-4242-A230-F257C68832A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<sst xmlns="http://schemas.openxmlformats.org/spreadsheetml/2006/main" count="3645" uniqueCount="3399">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</sst>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95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OH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OH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187.06445894499979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177.32497897905196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105.62044627290412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2024-01-05T16:45:08Z</dcterms:modified>
</cp:coreProperties>
</file>