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OH/io-model/DoEbIC/"/>
    </mc:Choice>
  </mc:AlternateContent>
  <xr:revisionPtr revIDLastSave="0" documentId="8_{9E2A0593-4078-6E42-90CE-74CA53570A78}"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<sst xmlns="http://schemas.openxmlformats.org/spreadsheetml/2006/main" count="5337" uniqueCount="571">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</sst>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2021-12-02T00:12:19Z</dcterms:modified>
</cp:coreProperties>
</file>