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H\land\ICoLUPpUA\"/>
    </mc:Choice>
  </mc:AlternateContent>
  <xr:revisionPtr revIDLastSave="0" documentId="8_{B24C9686-794E-4EA6-B679-2FBEC8E71D3A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<sst xmlns="http://schemas.openxmlformats.org/spreadsheetml/2006/main" count="3645" uniqueCount="3399">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</sst>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95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OH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OH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187.06445894499979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177.32497897905196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105.62044627290412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2021-12-01T20:12:04Z</dcterms:modified>
</cp:coreProperties>
</file>