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H/web-app/BCF/"/>
    </mc:Choice>
  </mc:AlternateContent>
  <xr:revisionPtr revIDLastSave="0" documentId="8_{D9885A63-6BC1-1747-9EF4-5B655C976AD9}"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<sst xmlns="http://schemas.openxmlformats.org/spreadsheetml/2006/main" count="529" uniqueCount="425">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</sst>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2022-03-11T20:19:10Z</dcterms:modified>
</cp:coreProperties>
</file>