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24762623.2108979</v>
      </c>
      <c r="C2" s="32" t="n">
        <v>91185244.38793427</v>
      </c>
      <c r="D2" s="33" t="n">
        <v>64662803.9689317</v>
      </c>
      <c r="E2" t="n">
        <v>107194607.2207619</v>
      </c>
      <c r="F2" t="n">
        <v>195792378.2287265</v>
      </c>
      <c r="G2" t="n">
        <v>1661329476.749974</v>
      </c>
      <c r="H2" t="n">
        <v>136298373.674771</v>
      </c>
      <c r="I2" t="n">
        <v>259744325.5800942</v>
      </c>
      <c r="J2" t="n">
        <v>1201845059.775687</v>
      </c>
      <c r="K2" t="n">
        <v>826872000</v>
      </c>
      <c r="L2" s="32" t="n">
        <v>1520185318.695566</v>
      </c>
      <c r="M2" s="33" t="n">
        <v>198605626.8237087</v>
      </c>
      <c r="N2" t="n">
        <v>1854899310.349728</v>
      </c>
      <c r="O2" s="32" t="n">
        <v>254662706.6936871</v>
      </c>
      <c r="P2" s="33" t="n">
        <v>505215633.8546967</v>
      </c>
      <c r="Q2" s="32" t="n">
        <v>755840093.7570964</v>
      </c>
      <c r="R2" s="33" t="n">
        <v>261086123.3307005</v>
      </c>
      <c r="S2" t="n">
        <v>3117778005.167884</v>
      </c>
      <c r="T2" t="n">
        <v>997755442.3952525</v>
      </c>
      <c r="U2" t="n">
        <v>695897891.8703686</v>
      </c>
      <c r="V2" t="n">
        <v>2657105474.067072</v>
      </c>
      <c r="W2" t="n">
        <v>3385121007.972049</v>
      </c>
      <c r="X2" t="n">
        <v>837835057.4250302</v>
      </c>
      <c r="Y2" t="n">
        <v>1027914875.634307</v>
      </c>
      <c r="Z2" s="32" t="n">
        <v>1965603073.675559</v>
      </c>
      <c r="AA2" s="35" t="n">
        <v>845940301.2777404</v>
      </c>
      <c r="AB2" s="33" t="n">
        <v>616443101.5467384</v>
      </c>
      <c r="AC2" t="n">
        <v>7134408496.166547</v>
      </c>
      <c r="AD2" t="n">
        <v>8437349996.959491</v>
      </c>
      <c r="AE2" t="n">
        <v>14670129000</v>
      </c>
      <c r="AF2" t="n">
        <v>4281507849.623038</v>
      </c>
      <c r="AG2" t="n">
        <v>2708553721.763269</v>
      </c>
      <c r="AH2" t="n">
        <v>2539023000</v>
      </c>
      <c r="AI2" t="n">
        <v>1608882000</v>
      </c>
      <c r="AJ2" t="n">
        <v>24594655000</v>
      </c>
      <c r="AK2" t="n">
        <v>1726661223.620811</v>
      </c>
      <c r="AL2" t="n">
        <v>19060417555.76482</v>
      </c>
      <c r="AM2" t="n">
        <v>172762718000</v>
      </c>
      <c r="AN2" t="n">
        <v>5080849000</v>
      </c>
      <c r="AO2" t="n">
        <v>51072478000</v>
      </c>
      <c r="AP2" t="n">
        <v>1656034936.188023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2021-09-21T11:00:12Z</dcterms:modified>
  <cp:lastModifiedBy>Jun Shepard</cp:lastModifiedBy>
</cp:coreProperties>
</file>