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trans\RTMF\"/>
    </mc:Choice>
  </mc:AlternateContent>
  <xr:revisionPtr revIDLastSave="0" documentId="8_{A9B72A1E-1B60-48FC-A2B2-FCD64A699109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<sst xmlns="http://schemas.openxmlformats.org/spreadsheetml/2006/main" count="774" uniqueCount="142">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</sst>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125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OK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OK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2023-01-18T22:11:32Z</dcterms:modified>
</cp:coreProperties>
</file>