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BZECfNP\"/>
    </mc:Choice>
  </mc:AlternateContent>
  <xr:revisionPtr revIDLastSave="0" documentId="8_{F105945D-EFDA-498B-AED6-69AB80CC2465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<sst xmlns="http://schemas.openxmlformats.org/spreadsheetml/2006/main" count="144" uniqueCount="137">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</sst>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107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OK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2024-01-03T02:18:34Z</dcterms:modified>
</cp:coreProperties>
</file>