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K\elec\MPPC\"/>
    </mc:Choice>
  </mc:AlternateContent>
  <xr:revisionPtr revIDLastSave="0" documentId="8_{027DD5B6-D3E5-4EC8-AE3A-25B177B56501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7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<sst xmlns="http://schemas.openxmlformats.org/spreadsheetml/2006/main" count="14881" uniqueCount="6596">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</sst>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7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571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OK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2024-01-03T19:37:12Z</dcterms:modified>
</cp:coreProperties>
</file>