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SES\"/>
    </mc:Choice>
  </mc:AlternateContent>
  <xr:revisionPtr revIDLastSave="0" documentId="8_{BC1FAC2E-C9C8-4CE6-9C01-CDBE97FCC340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<sst xmlns="http://schemas.openxmlformats.org/spreadsheetml/2006/main" count="48" uniqueCount="47">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</sst>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2024-01-03T20:45:51Z</dcterms:modified>
</cp:coreProperties>
</file>