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Oklahoma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1007766431.57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4052471830.99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