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K/land/CSpULApYbP/"/>
    </mc:Choice>
  </mc:AlternateContent>
  <xr:revisionPtr revIDLastSave="0" documentId="8_{547C88FC-AB0F-7146-9C8C-01AA834777F7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<sst xmlns="http://schemas.openxmlformats.org/spreadsheetml/2006/main" count="3665" uniqueCount="3418">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</sst>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3372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OK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2847220.900877038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4930941.8420743607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2024-01-05T16:47:35Z</dcterms:modified>
</cp:coreProperties>
</file>