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ICoLUPpUA/"/>
    </mc:Choice>
  </mc:AlternateContent>
  <xr:revisionPtr revIDLastSave="0" documentId="8_{65FF4732-C412-904B-A368-BBEA4BCFC15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<sst xmlns="http://schemas.openxmlformats.org/spreadsheetml/2006/main" count="3645" uniqueCount="3399">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</sst>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97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OK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OK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140.63048734303194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137.51765590536294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57.198925367074153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2024-01-05T16:42:21Z</dcterms:modified>
</cp:coreProperties>
</file>