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K/trans/BLP/"/>
    </mc:Choice>
  </mc:AlternateContent>
  <xr:revisionPtr revIDLastSave="0" documentId="8_{7FF2EA0E-BADB-BC46-8BEA-5700B2884AFB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<sst xmlns="http://schemas.openxmlformats.org/spreadsheetml/2006/main" count="115" uniqueCount="113">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</sst>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83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OK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2024-01-05T16:27:34Z</dcterms:modified>
</cp:coreProperties>
</file>