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A8E95B95-2390-4DFD-B25B-79D4E0AAE245}" xr6:coauthVersionLast="47" xr6:coauthVersionMax="47" xr10:uidLastSave="{00000000-0000-0000-0000-000000000000}"/>
  <bookViews>
    <workbookView xWindow="2730" yWindow="273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<sst xmlns="http://schemas.openxmlformats.org/spreadsheetml/2006/main" count="163" uniqueCount="114">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</sst>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99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2024-07-26T21:22:44Z</dcterms:modified>
</cp:coreProperties>
</file>