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OK\elec\RQSD\"/>
    </mc:Choice>
  </mc:AlternateContent>
  <xr:revisionPtr revIDLastSave="0" documentId="8_{D9F828BD-6BEB-4025-8B7A-4267FE5A165E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<sst xmlns="http://schemas.openxmlformats.org/spreadsheetml/2006/main" count="67" uniqueCount="41">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</sst>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2024-01-12T00:17:23Z</dcterms:modified>
</cp:coreProperties>
</file>