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1020.341477872861</v>
      </c>
      <c r="C2" s="32" t="n">
        <v>223.3414123788374</v>
      </c>
      <c r="D2" s="33" t="n">
        <v>14525.12779389678</v>
      </c>
      <c r="E2" s="34" t="n">
        <v>2383.064207209728</v>
      </c>
      <c r="F2" t="n">
        <v>34276.67138000899</v>
      </c>
      <c r="G2" t="n">
        <v>19888.72282924845</v>
      </c>
      <c r="H2" t="n">
        <v>1530.512216809292</v>
      </c>
      <c r="I2" t="n">
        <v>2016.87498792869</v>
      </c>
      <c r="J2" t="n">
        <v>7815.815720506119</v>
      </c>
      <c r="K2" t="n">
        <v>2914</v>
      </c>
      <c r="L2" s="32" t="n">
        <v>4219.678867380879</v>
      </c>
      <c r="M2" s="36" t="n">
        <v>429.6771334597939</v>
      </c>
      <c r="N2" t="n">
        <v>11532.12612546972</v>
      </c>
      <c r="O2" s="32" t="n">
        <v>1796.934713809428</v>
      </c>
      <c r="P2" s="36" t="n">
        <v>5633.418670611388</v>
      </c>
      <c r="Q2" s="32" t="n">
        <v>3758.257776831706</v>
      </c>
      <c r="R2" s="36" t="n">
        <v>0</v>
      </c>
      <c r="S2" t="n">
        <v>28644.3864221508</v>
      </c>
      <c r="T2" t="n">
        <v>3736.717234521057</v>
      </c>
      <c r="U2" t="n">
        <v>3708.374415691255</v>
      </c>
      <c r="V2" t="n">
        <v>27774.82874045248</v>
      </c>
      <c r="W2" t="n">
        <v>7022.216793271671</v>
      </c>
      <c r="X2" t="n">
        <v>7178.669153212177</v>
      </c>
      <c r="Y2" t="n">
        <v>5883.969189066835</v>
      </c>
      <c r="Z2" s="32" t="n">
        <v>5768.973344103392</v>
      </c>
      <c r="AA2" s="37" t="n">
        <v>4865.041599353796</v>
      </c>
      <c r="AB2" s="36" t="n">
        <v>6825.949515347334</v>
      </c>
      <c r="AC2" t="n">
        <v>86401.38263352071</v>
      </c>
      <c r="AD2" t="n">
        <v>66781.34972677879</v>
      </c>
      <c r="AE2" t="n">
        <v>81204</v>
      </c>
      <c r="AF2" t="n">
        <v>185338.2271790861</v>
      </c>
      <c r="AG2" t="n">
        <v>26736.34785852855</v>
      </c>
      <c r="AH2" t="n">
        <v>10706</v>
      </c>
      <c r="AI2" t="n">
        <v>2276</v>
      </c>
      <c r="AJ2" t="n">
        <v>110852</v>
      </c>
      <c r="AK2" t="n">
        <v>25201.30079070649</v>
      </c>
      <c r="AL2" t="n">
        <v>140574.7128320505</v>
      </c>
      <c r="AM2" t="n">
        <v>373779</v>
      </c>
      <c r="AN2" t="n">
        <v>31262</v>
      </c>
      <c r="AO2" t="n">
        <v>223562</v>
      </c>
      <c r="AP2" t="n">
        <v>32051.19324549296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2021-09-21T10:59:56Z</dcterms:modified>
  <cp:lastModifiedBy>Jun Shepard</cp:lastModifiedBy>
</cp:coreProperties>
</file>