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OK/trans/BMRESP/"/>
    </mc:Choice>
  </mc:AlternateContent>
  <xr:revisionPtr revIDLastSave="0" documentId="8_{E46E386A-8B82-5048-A3CD-198A3ED820AA}"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<sst xmlns="http://schemas.openxmlformats.org/spreadsheetml/2006/main" count="106" uniqueCount="91">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</sst>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57</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Oklahoma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2023-11-03T19:34:26Z</dcterms:modified>
</cp:coreProperties>
</file>