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3246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1.856e-06</v>
      </c>
      <c r="C27" s="40" t="n">
        <v>1.925e-06</v>
      </c>
      <c r="D27" s="40" t="n">
        <v>1.929e-06</v>
      </c>
      <c r="E27" s="40" t="n">
        <v>1.859e-06</v>
      </c>
      <c r="F27" s="40" t="n">
        <v>1.828e-06</v>
      </c>
      <c r="G27" s="40" t="n">
        <v>1.754e-06</v>
      </c>
      <c r="H27" s="40" t="n">
        <v>1.737e-06</v>
      </c>
      <c r="I27" s="40" t="n">
        <v>1.722e-06</v>
      </c>
      <c r="J27" s="40" t="n">
        <v>1.684e-06</v>
      </c>
      <c r="K27" s="40" t="n">
        <v>1.679e-06</v>
      </c>
      <c r="L27" s="40" t="n">
        <v>1.675e-06</v>
      </c>
      <c r="M27" s="40" t="n">
        <v>1.679e-06</v>
      </c>
      <c r="N27" s="40" t="n">
        <v>1.657e-06</v>
      </c>
      <c r="O27" s="40" t="n">
        <v>1.643e-06</v>
      </c>
      <c r="P27" s="40" t="n">
        <v>1.639e-06</v>
      </c>
      <c r="Q27" s="40" t="n">
        <v>1.626e-06</v>
      </c>
      <c r="R27" s="40" t="n">
        <v>1.617e-06</v>
      </c>
      <c r="S27" s="40" t="n">
        <v>1.615e-06</v>
      </c>
      <c r="T27" s="40" t="n">
        <v>1.627e-06</v>
      </c>
      <c r="U27" s="40" t="n">
        <v>1.625e-06</v>
      </c>
      <c r="V27" s="40" t="n">
        <v>1.624e-06</v>
      </c>
      <c r="W27" s="40" t="n">
        <v>1.623e-06</v>
      </c>
      <c r="X27" s="40" t="n">
        <v>1.618e-06</v>
      </c>
      <c r="Y27" s="40" t="n">
        <v>1.617e-06</v>
      </c>
      <c r="Z27" s="40" t="n">
        <v>1.615e-06</v>
      </c>
      <c r="AA27" s="40" t="n">
        <v>1.611e-06</v>
      </c>
      <c r="AB27" s="40" t="n">
        <v>1.609e-06</v>
      </c>
      <c r="AC27" s="40" t="n">
        <v>1.607e-06</v>
      </c>
      <c r="AD27" s="40" t="n">
        <v>1.597e-06</v>
      </c>
      <c r="AE27" s="40" t="n">
        <v>1.595e-06</v>
      </c>
      <c r="AF27" s="40" t="n">
        <v>1.594e-06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2.552e-06</v>
      </c>
      <c r="C28" s="40" t="n">
        <v>3.486e-06</v>
      </c>
      <c r="D28" s="40" t="n">
        <v>3.097e-06</v>
      </c>
      <c r="E28" s="40" t="n">
        <v>3.022e-06</v>
      </c>
      <c r="F28" s="40" t="n">
        <v>3.062e-06</v>
      </c>
      <c r="G28" s="40" t="n">
        <v>3.11e-06</v>
      </c>
      <c r="H28" s="40" t="n">
        <v>3.011e-06</v>
      </c>
      <c r="I28" s="40" t="n">
        <v>2.908e-06</v>
      </c>
      <c r="J28" s="40" t="n">
        <v>2.966e-06</v>
      </c>
      <c r="K28" s="40" t="n">
        <v>3.059e-06</v>
      </c>
      <c r="L28" s="40" t="n">
        <v>3.114e-06</v>
      </c>
      <c r="M28" s="40" t="n">
        <v>3.144e-06</v>
      </c>
      <c r="N28" s="40" t="n">
        <v>3.164e-06</v>
      </c>
      <c r="O28" s="40" t="n">
        <v>3.2e-06</v>
      </c>
      <c r="P28" s="40" t="n">
        <v>3.196e-06</v>
      </c>
      <c r="Q28" s="40" t="n">
        <v>3.176e-06</v>
      </c>
      <c r="R28" s="40" t="n">
        <v>3.172e-06</v>
      </c>
      <c r="S28" s="40" t="n">
        <v>3.15e-06</v>
      </c>
      <c r="T28" s="40" t="n">
        <v>3.128e-06</v>
      </c>
      <c r="U28" s="40" t="n">
        <v>3.1e-06</v>
      </c>
      <c r="V28" s="40" t="n">
        <v>3.086e-06</v>
      </c>
      <c r="W28" s="40" t="n">
        <v>3.086e-06</v>
      </c>
      <c r="X28" s="40" t="n">
        <v>3.088e-06</v>
      </c>
      <c r="Y28" s="40" t="n">
        <v>3.072e-06</v>
      </c>
      <c r="Z28" s="40" t="n">
        <v>3.092e-06</v>
      </c>
      <c r="AA28" s="40" t="n">
        <v>3.069e-06</v>
      </c>
      <c r="AB28" s="40" t="n">
        <v>3.056e-06</v>
      </c>
      <c r="AC28" s="40" t="n">
        <v>3.062e-06</v>
      </c>
      <c r="AD28" s="40" t="n">
        <v>3.026e-06</v>
      </c>
      <c r="AE28" s="40" t="n">
        <v>2.989e-06</v>
      </c>
      <c r="AF28" s="40" t="n">
        <v>3.007e-06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2.1657e-05</v>
      </c>
      <c r="C36" s="40" t="n">
        <v>2.1358e-05</v>
      </c>
      <c r="D36" s="40" t="n">
        <v>2.1172e-05</v>
      </c>
      <c r="E36" s="40" t="n">
        <v>2.1178e-05</v>
      </c>
      <c r="F36" s="40" t="n">
        <v>2.0916e-05</v>
      </c>
      <c r="G36" s="40" t="n">
        <v>2.0426e-05</v>
      </c>
      <c r="H36" s="40" t="n">
        <v>1.9937e-05</v>
      </c>
      <c r="I36" s="40" t="n">
        <v>2.0208e-05</v>
      </c>
      <c r="J36" s="40" t="n">
        <v>2.0651e-05</v>
      </c>
      <c r="K36" s="40" t="n">
        <v>2.0854e-05</v>
      </c>
      <c r="L36" s="40" t="n">
        <v>2.1125e-05</v>
      </c>
      <c r="M36" s="40" t="n">
        <v>2.1355e-05</v>
      </c>
      <c r="N36" s="40" t="n">
        <v>2.1619e-05</v>
      </c>
      <c r="O36" s="40" t="n">
        <v>2.1795e-05</v>
      </c>
      <c r="P36" s="40" t="n">
        <v>2.1934e-05</v>
      </c>
      <c r="Q36" s="40" t="n">
        <v>2.2043e-05</v>
      </c>
      <c r="R36" s="40" t="n">
        <v>2.2148e-05</v>
      </c>
      <c r="S36" s="40" t="n">
        <v>2.2406e-05</v>
      </c>
      <c r="T36" s="40" t="n">
        <v>2.2652e-05</v>
      </c>
      <c r="U36" s="40" t="n">
        <v>2.2662e-05</v>
      </c>
      <c r="V36" s="40" t="n">
        <v>2.3072e-05</v>
      </c>
      <c r="W36" s="40" t="n">
        <v>2.3312e-05</v>
      </c>
      <c r="X36" s="40" t="n">
        <v>2.3441e-05</v>
      </c>
      <c r="Y36" s="40" t="n">
        <v>2.3773e-05</v>
      </c>
      <c r="Z36" s="40" t="n">
        <v>2.379e-05</v>
      </c>
      <c r="AA36" s="40" t="n">
        <v>2.3785e-05</v>
      </c>
      <c r="AB36" s="40" t="n">
        <v>2.407e-05</v>
      </c>
      <c r="AC36" s="40" t="n">
        <v>2.4202e-05</v>
      </c>
      <c r="AD36" s="40" t="n">
        <v>2.4169e-05</v>
      </c>
      <c r="AE36" s="40" t="n">
        <v>2.4229e-05</v>
      </c>
      <c r="AF36" s="40" t="n">
        <v>2.4191e-05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2.552e-06</v>
      </c>
      <c r="C37" s="40" t="n">
        <v>3.486e-06</v>
      </c>
      <c r="D37" s="40" t="n">
        <v>3.097e-06</v>
      </c>
      <c r="E37" s="40" t="n">
        <v>3.022e-06</v>
      </c>
      <c r="F37" s="40" t="n">
        <v>3.062e-06</v>
      </c>
      <c r="G37" s="40" t="n">
        <v>3.11e-06</v>
      </c>
      <c r="H37" s="40" t="n">
        <v>3.011e-06</v>
      </c>
      <c r="I37" s="40" t="n">
        <v>2.908e-06</v>
      </c>
      <c r="J37" s="40" t="n">
        <v>2.966e-06</v>
      </c>
      <c r="K37" s="40" t="n">
        <v>3.059e-06</v>
      </c>
      <c r="L37" s="40" t="n">
        <v>3.114e-06</v>
      </c>
      <c r="M37" s="40" t="n">
        <v>3.144e-06</v>
      </c>
      <c r="N37" s="40" t="n">
        <v>3.164e-06</v>
      </c>
      <c r="O37" s="40" t="n">
        <v>3.2e-06</v>
      </c>
      <c r="P37" s="40" t="n">
        <v>3.196e-06</v>
      </c>
      <c r="Q37" s="40" t="n">
        <v>3.176e-06</v>
      </c>
      <c r="R37" s="40" t="n">
        <v>3.172e-06</v>
      </c>
      <c r="S37" s="40" t="n">
        <v>3.15e-06</v>
      </c>
      <c r="T37" s="40" t="n">
        <v>3.128e-06</v>
      </c>
      <c r="U37" s="40" t="n">
        <v>3.1e-06</v>
      </c>
      <c r="V37" s="40" t="n">
        <v>3.086e-06</v>
      </c>
      <c r="W37" s="40" t="n">
        <v>3.086e-06</v>
      </c>
      <c r="X37" s="40" t="n">
        <v>3.088e-06</v>
      </c>
      <c r="Y37" s="40" t="n">
        <v>3.072e-06</v>
      </c>
      <c r="Z37" s="40" t="n">
        <v>3.092e-06</v>
      </c>
      <c r="AA37" s="40" t="n">
        <v>3.069e-06</v>
      </c>
      <c r="AB37" s="40" t="n">
        <v>3.056e-06</v>
      </c>
      <c r="AC37" s="40" t="n">
        <v>3.062e-06</v>
      </c>
      <c r="AD37" s="40" t="n">
        <v>3.026e-06</v>
      </c>
      <c r="AE37" s="40" t="n">
        <v>2.989e-06</v>
      </c>
      <c r="AF37" s="40" t="n">
        <v>3.007e-06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1.846e-06</v>
      </c>
      <c r="C38" s="40" t="n">
        <v>1.813e-06</v>
      </c>
      <c r="D38" s="40" t="n">
        <v>1.863e-06</v>
      </c>
      <c r="E38" s="40" t="n">
        <v>1.766e-06</v>
      </c>
      <c r="F38" s="40" t="n">
        <v>1.739e-06</v>
      </c>
      <c r="G38" s="40" t="n">
        <v>1.725e-06</v>
      </c>
      <c r="H38" s="40" t="n">
        <v>1.716e-06</v>
      </c>
      <c r="I38" s="40" t="n">
        <v>1.698e-06</v>
      </c>
      <c r="J38" s="40" t="n">
        <v>1.689e-06</v>
      </c>
      <c r="K38" s="40" t="n">
        <v>1.689e-06</v>
      </c>
      <c r="L38" s="40" t="n">
        <v>1.681e-06</v>
      </c>
      <c r="M38" s="40" t="n">
        <v>1.678e-06</v>
      </c>
      <c r="N38" s="40" t="n">
        <v>1.678e-06</v>
      </c>
      <c r="O38" s="40" t="n">
        <v>1.679e-06</v>
      </c>
      <c r="P38" s="40" t="n">
        <v>1.681e-06</v>
      </c>
      <c r="Q38" s="40" t="n">
        <v>1.681e-06</v>
      </c>
      <c r="R38" s="40" t="n">
        <v>1.681e-06</v>
      </c>
      <c r="S38" s="40" t="n">
        <v>1.676e-06</v>
      </c>
      <c r="T38" s="40" t="n">
        <v>1.668e-06</v>
      </c>
      <c r="U38" s="40" t="n">
        <v>1.664e-06</v>
      </c>
      <c r="V38" s="40" t="n">
        <v>1.66e-06</v>
      </c>
      <c r="W38" s="40" t="n">
        <v>1.655e-06</v>
      </c>
      <c r="X38" s="40" t="n">
        <v>1.652e-06</v>
      </c>
      <c r="Y38" s="40" t="n">
        <v>1.65e-06</v>
      </c>
      <c r="Z38" s="40" t="n">
        <v>1.646e-06</v>
      </c>
      <c r="AA38" s="40" t="n">
        <v>1.625e-06</v>
      </c>
      <c r="AB38" s="40" t="n">
        <v>1.618e-06</v>
      </c>
      <c r="AC38" s="40" t="n">
        <v>1.608e-06</v>
      </c>
      <c r="AD38" s="40" t="n">
        <v>1.603e-06</v>
      </c>
      <c r="AE38" s="40" t="n">
        <v>1.601e-06</v>
      </c>
      <c r="AF38" s="40" t="n">
        <v>1.599e-06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6.875e-06</v>
      </c>
      <c r="C41" s="40" t="n">
        <v>5.842e-06</v>
      </c>
      <c r="D41" s="40" t="n">
        <v>5.968e-06</v>
      </c>
      <c r="E41" s="40" t="n">
        <v>6.573e-06</v>
      </c>
      <c r="F41" s="40" t="n">
        <v>6.729e-06</v>
      </c>
      <c r="G41" s="40" t="n">
        <v>6.777e-06</v>
      </c>
      <c r="H41" s="40" t="n">
        <v>6.72e-06</v>
      </c>
      <c r="I41" s="40" t="n">
        <v>7.045e-06</v>
      </c>
      <c r="J41" s="40" t="n">
        <v>7.465e-06</v>
      </c>
      <c r="K41" s="40" t="n">
        <v>7.709e-06</v>
      </c>
      <c r="L41" s="40" t="n">
        <v>8.080999999999999e-06</v>
      </c>
      <c r="M41" s="40" t="n">
        <v>8.32e-06</v>
      </c>
      <c r="N41" s="40" t="n">
        <v>8.591e-06</v>
      </c>
      <c r="O41" s="40" t="n">
        <v>8.766999999999999e-06</v>
      </c>
      <c r="P41" s="40" t="n">
        <v>8.88e-06</v>
      </c>
      <c r="Q41" s="40" t="n">
        <v>9.009e-06</v>
      </c>
      <c r="R41" s="40" t="n">
        <v>9.047e-06</v>
      </c>
      <c r="S41" s="40" t="n">
        <v>9.021999999999999e-06</v>
      </c>
      <c r="T41" s="40" t="n">
        <v>9.279999999999999e-06</v>
      </c>
      <c r="U41" s="40" t="n">
        <v>9.288e-06</v>
      </c>
      <c r="V41" s="40" t="n">
        <v>9.945999999999999e-06</v>
      </c>
      <c r="W41" s="40" t="n">
        <v>1.0165e-05</v>
      </c>
      <c r="X41" s="40" t="n">
        <v>1.0335e-05</v>
      </c>
      <c r="Y41" s="40" t="n">
        <v>1.0599e-05</v>
      </c>
      <c r="Z41" s="40" t="n">
        <v>1.0712e-05</v>
      </c>
      <c r="AA41" s="40" t="n">
        <v>1.0719e-05</v>
      </c>
      <c r="AB41" s="40" t="n">
        <v>1.0893e-05</v>
      </c>
      <c r="AC41" s="40" t="n">
        <v>1.1018e-05</v>
      </c>
      <c r="AD41" s="40" t="n">
        <v>1.1098e-05</v>
      </c>
      <c r="AE41" s="40" t="n">
        <v>1.12e-05</v>
      </c>
      <c r="AF41" s="40" t="n">
        <v>1.1295e-05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0.3025</v>
      </c>
      <c r="C68" s="4" t="n">
        <v>0.3025</v>
      </c>
      <c r="D68" s="4" t="n">
        <v>0.3025</v>
      </c>
      <c r="E68" s="4" t="n">
        <v>0.3025</v>
      </c>
      <c r="F68" s="4" t="n">
        <v>0.3025</v>
      </c>
      <c r="G68" s="4" t="n">
        <v>0.3025</v>
      </c>
      <c r="H68" s="4" t="n">
        <v>0.3025</v>
      </c>
      <c r="I68" s="4" t="n">
        <v>0.3025</v>
      </c>
      <c r="J68" s="4" t="n">
        <v>0.3025</v>
      </c>
      <c r="K68" s="4" t="n">
        <v>0.3025</v>
      </c>
      <c r="L68" s="4" t="n">
        <v>0.3025</v>
      </c>
      <c r="M68" s="4" t="n">
        <v>0.3025</v>
      </c>
      <c r="N68" s="4" t="n">
        <v>0.3025</v>
      </c>
      <c r="O68" s="4" t="n">
        <v>0.3025</v>
      </c>
      <c r="P68" s="4" t="n">
        <v>0.3025</v>
      </c>
      <c r="Q68" s="4" t="n">
        <v>0.3025</v>
      </c>
      <c r="R68" s="4" t="n">
        <v>0.3025</v>
      </c>
      <c r="S68" s="4" t="n">
        <v>0.3025</v>
      </c>
      <c r="T68" s="4" t="n">
        <v>0.3025</v>
      </c>
      <c r="U68" s="4" t="n">
        <v>0.3025</v>
      </c>
      <c r="V68" s="4" t="n">
        <v>0.3025</v>
      </c>
      <c r="W68" s="4" t="n">
        <v>0.3025</v>
      </c>
      <c r="X68" s="4" t="n">
        <v>0.3025</v>
      </c>
      <c r="Y68" s="4" t="n">
        <v>0.3025</v>
      </c>
      <c r="Z68" s="4" t="n">
        <v>0.3025</v>
      </c>
      <c r="AA68" s="4" t="n">
        <v>0.3025</v>
      </c>
      <c r="AB68" s="4" t="n">
        <v>0.3025</v>
      </c>
      <c r="AC68" s="4" t="n">
        <v>0.3025</v>
      </c>
      <c r="AD68" s="4" t="n">
        <v>0.3025</v>
      </c>
      <c r="AE68" s="4" t="n">
        <v>0.3025</v>
      </c>
      <c r="AF68" s="4" t="n">
        <v>0.3025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0.6336000000000001</v>
      </c>
      <c r="C69" s="4" t="n">
        <v>0.6336000000000001</v>
      </c>
      <c r="D69" s="4" t="n">
        <v>0.6336000000000001</v>
      </c>
      <c r="E69" s="4" t="n">
        <v>0.6336000000000001</v>
      </c>
      <c r="F69" s="4" t="n">
        <v>0.6336000000000001</v>
      </c>
      <c r="G69" s="4" t="n">
        <v>0.6336000000000001</v>
      </c>
      <c r="H69" s="4" t="n">
        <v>0.6336000000000001</v>
      </c>
      <c r="I69" s="4" t="n">
        <v>0.6336000000000001</v>
      </c>
      <c r="J69" s="4" t="n">
        <v>0.6336000000000001</v>
      </c>
      <c r="K69" s="4" t="n">
        <v>0.6336000000000001</v>
      </c>
      <c r="L69" s="4" t="n">
        <v>0.6336000000000001</v>
      </c>
      <c r="M69" s="4" t="n">
        <v>0.6336000000000001</v>
      </c>
      <c r="N69" s="4" t="n">
        <v>0.6336000000000001</v>
      </c>
      <c r="O69" s="4" t="n">
        <v>0.6336000000000001</v>
      </c>
      <c r="P69" s="4" t="n">
        <v>0.6336000000000001</v>
      </c>
      <c r="Q69" s="4" t="n">
        <v>0.6336000000000001</v>
      </c>
      <c r="R69" s="4" t="n">
        <v>0.6336000000000001</v>
      </c>
      <c r="S69" s="4" t="n">
        <v>0.6336000000000001</v>
      </c>
      <c r="T69" s="4" t="n">
        <v>0.6336000000000001</v>
      </c>
      <c r="U69" s="4" t="n">
        <v>0.6336000000000001</v>
      </c>
      <c r="V69" s="4" t="n">
        <v>0.6336000000000001</v>
      </c>
      <c r="W69" s="4" t="n">
        <v>0.6336000000000001</v>
      </c>
      <c r="X69" s="4" t="n">
        <v>0.6336000000000001</v>
      </c>
      <c r="Y69" s="4" t="n">
        <v>0.6336000000000001</v>
      </c>
      <c r="Z69" s="4" t="n">
        <v>0.6336000000000001</v>
      </c>
      <c r="AA69" s="4" t="n">
        <v>0.6336000000000001</v>
      </c>
      <c r="AB69" s="4" t="n">
        <v>0.6336000000000001</v>
      </c>
      <c r="AC69" s="4" t="n">
        <v>0.6336000000000001</v>
      </c>
      <c r="AD69" s="4" t="n">
        <v>0.6336000000000001</v>
      </c>
      <c r="AE69" s="4" t="n">
        <v>0.6336000000000001</v>
      </c>
      <c r="AF69" s="4" t="n">
        <v>0.6336000000000001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0.853</v>
      </c>
      <c r="C70" s="4" t="n">
        <v>0.853</v>
      </c>
      <c r="D70" s="4" t="n">
        <v>0.853</v>
      </c>
      <c r="E70" s="4" t="n">
        <v>0.853</v>
      </c>
      <c r="F70" s="4" t="n">
        <v>0.853</v>
      </c>
      <c r="G70" s="4" t="n">
        <v>0.853</v>
      </c>
      <c r="H70" s="4" t="n">
        <v>0.853</v>
      </c>
      <c r="I70" s="4" t="n">
        <v>0.853</v>
      </c>
      <c r="J70" s="4" t="n">
        <v>0.853</v>
      </c>
      <c r="K70" s="4" t="n">
        <v>0.853</v>
      </c>
      <c r="L70" s="4" t="n">
        <v>0.853</v>
      </c>
      <c r="M70" s="4" t="n">
        <v>0.853</v>
      </c>
      <c r="N70" s="4" t="n">
        <v>0.853</v>
      </c>
      <c r="O70" s="4" t="n">
        <v>0.853</v>
      </c>
      <c r="P70" s="4" t="n">
        <v>0.853</v>
      </c>
      <c r="Q70" s="4" t="n">
        <v>0.853</v>
      </c>
      <c r="R70" s="4" t="n">
        <v>0.853</v>
      </c>
      <c r="S70" s="4" t="n">
        <v>0.853</v>
      </c>
      <c r="T70" s="4" t="n">
        <v>0.853</v>
      </c>
      <c r="U70" s="4" t="n">
        <v>0.853</v>
      </c>
      <c r="V70" s="4" t="n">
        <v>0.853</v>
      </c>
      <c r="W70" s="4" t="n">
        <v>0.853</v>
      </c>
      <c r="X70" s="4" t="n">
        <v>0.853</v>
      </c>
      <c r="Y70" s="4" t="n">
        <v>0.853</v>
      </c>
      <c r="Z70" s="4" t="n">
        <v>0.853</v>
      </c>
      <c r="AA70" s="4" t="n">
        <v>0.853</v>
      </c>
      <c r="AB70" s="4" t="n">
        <v>0.853</v>
      </c>
      <c r="AC70" s="4" t="n">
        <v>0.853</v>
      </c>
      <c r="AD70" s="4" t="n">
        <v>0.853</v>
      </c>
      <c r="AE70" s="4" t="n">
        <v>0.853</v>
      </c>
      <c r="AF70" s="4" t="n">
        <v>0.853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0.5676</v>
      </c>
      <c r="C71" s="4" t="n">
        <v>0.5676</v>
      </c>
      <c r="D71" s="4" t="n">
        <v>0.5676</v>
      </c>
      <c r="E71" s="4" t="n">
        <v>0.5676</v>
      </c>
      <c r="F71" s="4" t="n">
        <v>0.5676</v>
      </c>
      <c r="G71" s="4" t="n">
        <v>0.5676</v>
      </c>
      <c r="H71" s="4" t="n">
        <v>0.5676</v>
      </c>
      <c r="I71" s="4" t="n">
        <v>0.5676</v>
      </c>
      <c r="J71" s="4" t="n">
        <v>0.5676</v>
      </c>
      <c r="K71" s="4" t="n">
        <v>0.5676</v>
      </c>
      <c r="L71" s="4" t="n">
        <v>0.5676</v>
      </c>
      <c r="M71" s="4" t="n">
        <v>0.5676</v>
      </c>
      <c r="N71" s="4" t="n">
        <v>0.5676</v>
      </c>
      <c r="O71" s="4" t="n">
        <v>0.5676</v>
      </c>
      <c r="P71" s="4" t="n">
        <v>0.5676</v>
      </c>
      <c r="Q71" s="4" t="n">
        <v>0.5676</v>
      </c>
      <c r="R71" s="4" t="n">
        <v>0.5676</v>
      </c>
      <c r="S71" s="4" t="n">
        <v>0.5676</v>
      </c>
      <c r="T71" s="4" t="n">
        <v>0.5676</v>
      </c>
      <c r="U71" s="4" t="n">
        <v>0.5676</v>
      </c>
      <c r="V71" s="4" t="n">
        <v>0.5676</v>
      </c>
      <c r="W71" s="4" t="n">
        <v>0.5676</v>
      </c>
      <c r="X71" s="4" t="n">
        <v>0.5676</v>
      </c>
      <c r="Y71" s="4" t="n">
        <v>0.5676</v>
      </c>
      <c r="Z71" s="4" t="n">
        <v>0.5676</v>
      </c>
      <c r="AA71" s="4" t="n">
        <v>0.5676</v>
      </c>
      <c r="AB71" s="4" t="n">
        <v>0.5676</v>
      </c>
      <c r="AC71" s="4" t="n">
        <v>0.5676</v>
      </c>
      <c r="AD71" s="4" t="n">
        <v>0.5676</v>
      </c>
      <c r="AE71" s="4" t="n">
        <v>0.5676</v>
      </c>
      <c r="AF71" s="4" t="n">
        <v>0.5676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0.327724</v>
      </c>
      <c r="C72" s="4" t="n">
        <v>0.319066</v>
      </c>
      <c r="D72" s="4" t="n">
        <v>0.305604</v>
      </c>
      <c r="E72" s="4" t="n">
        <v>0.285502</v>
      </c>
      <c r="F72" s="4" t="n">
        <v>0.283225</v>
      </c>
      <c r="G72" s="4" t="n">
        <v>0.287465</v>
      </c>
      <c r="H72" s="4" t="n">
        <v>0.292354</v>
      </c>
      <c r="I72" s="4" t="n">
        <v>0.295372</v>
      </c>
      <c r="J72" s="4" t="n">
        <v>0.298128</v>
      </c>
      <c r="K72" s="4" t="n">
        <v>0.302512</v>
      </c>
      <c r="L72" s="4" t="n">
        <v>0.306406</v>
      </c>
      <c r="M72" s="4" t="n">
        <v>0.305244</v>
      </c>
      <c r="N72" s="4" t="n">
        <v>0.304365</v>
      </c>
      <c r="O72" s="4" t="n">
        <v>0.296944</v>
      </c>
      <c r="P72" s="4" t="n">
        <v>0.292567</v>
      </c>
      <c r="Q72" s="4" t="n">
        <v>0.289235</v>
      </c>
      <c r="R72" s="4" t="n">
        <v>0.292407</v>
      </c>
      <c r="S72" s="4" t="n">
        <v>0.295736</v>
      </c>
      <c r="T72" s="4" t="n">
        <v>0.298691</v>
      </c>
      <c r="U72" s="4" t="n">
        <v>0.301594</v>
      </c>
      <c r="V72" s="4" t="n">
        <v>0.304789</v>
      </c>
      <c r="W72" s="4" t="n">
        <v>0.305357</v>
      </c>
      <c r="X72" s="4" t="n">
        <v>0.305664</v>
      </c>
      <c r="Y72" s="4" t="n">
        <v>0.305942</v>
      </c>
      <c r="Z72" s="4" t="n">
        <v>0.306024</v>
      </c>
      <c r="AA72" s="4" t="n">
        <v>0.305741</v>
      </c>
      <c r="AB72" s="4" t="n">
        <v>0.312077</v>
      </c>
      <c r="AC72" s="4" t="n">
        <v>0.318266</v>
      </c>
      <c r="AD72" s="4" t="n">
        <v>0.324054</v>
      </c>
      <c r="AE72" s="4" t="n">
        <v>0.330099</v>
      </c>
      <c r="AF72" s="4" t="n">
        <v>0.335695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0.281</v>
      </c>
      <c r="C73" s="4" t="n">
        <v>0.282894</v>
      </c>
      <c r="D73" s="4" t="n">
        <v>0.283413</v>
      </c>
      <c r="E73" s="4" t="n">
        <v>0.272321</v>
      </c>
      <c r="F73" s="4" t="n">
        <v>0.271669</v>
      </c>
      <c r="G73" s="4" t="n">
        <v>0.271701</v>
      </c>
      <c r="H73" s="4" t="n">
        <v>0.271067</v>
      </c>
      <c r="I73" s="4" t="n">
        <v>0.269289</v>
      </c>
      <c r="J73" s="4" t="n">
        <v>0.267694</v>
      </c>
      <c r="K73" s="4" t="n">
        <v>0.26601</v>
      </c>
      <c r="L73" s="4" t="n">
        <v>0.264206</v>
      </c>
      <c r="M73" s="4" t="n">
        <v>0.262373</v>
      </c>
      <c r="N73" s="4" t="n">
        <v>0.260161</v>
      </c>
      <c r="O73" s="4" t="n">
        <v>0.257818</v>
      </c>
      <c r="P73" s="4" t="n">
        <v>0.256103</v>
      </c>
      <c r="Q73" s="4" t="n">
        <v>0.253636</v>
      </c>
      <c r="R73" s="4" t="n">
        <v>0.251046</v>
      </c>
      <c r="S73" s="4" t="n">
        <v>0.24804</v>
      </c>
      <c r="T73" s="4" t="n">
        <v>0.245755</v>
      </c>
      <c r="U73" s="4" t="n">
        <v>0.242985</v>
      </c>
      <c r="V73" s="4" t="n">
        <v>0.240279</v>
      </c>
      <c r="W73" s="4" t="n">
        <v>0.239577</v>
      </c>
      <c r="X73" s="4" t="n">
        <v>0.237756</v>
      </c>
      <c r="Y73" s="4" t="n">
        <v>0.23558</v>
      </c>
      <c r="Z73" s="4" t="n">
        <v>0.233423</v>
      </c>
      <c r="AA73" s="4" t="n">
        <v>0.230674</v>
      </c>
      <c r="AB73" s="4" t="n">
        <v>0.227912</v>
      </c>
      <c r="AC73" s="4" t="n">
        <v>0.224814</v>
      </c>
      <c r="AD73" s="4" t="n">
        <v>0.222578</v>
      </c>
      <c r="AE73" s="4" t="n">
        <v>0.220397</v>
      </c>
      <c r="AF73" s="4" t="n">
        <v>0.218056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0.5709</v>
      </c>
      <c r="C75" s="4" t="n">
        <v>0.5709</v>
      </c>
      <c r="D75" s="4" t="n">
        <v>0.5709</v>
      </c>
      <c r="E75" s="4" t="n">
        <v>0.5709</v>
      </c>
      <c r="F75" s="4" t="n">
        <v>0.5709</v>
      </c>
      <c r="G75" s="4" t="n">
        <v>0.5709</v>
      </c>
      <c r="H75" s="4" t="n">
        <v>0.5709</v>
      </c>
      <c r="I75" s="4" t="n">
        <v>0.5709</v>
      </c>
      <c r="J75" s="4" t="n">
        <v>0.5709</v>
      </c>
      <c r="K75" s="4" t="n">
        <v>0.5709</v>
      </c>
      <c r="L75" s="4" t="n">
        <v>0.5709</v>
      </c>
      <c r="M75" s="4" t="n">
        <v>0.5709</v>
      </c>
      <c r="N75" s="4" t="n">
        <v>0.5709</v>
      </c>
      <c r="O75" s="4" t="n">
        <v>0.5709</v>
      </c>
      <c r="P75" s="4" t="n">
        <v>0.5709</v>
      </c>
      <c r="Q75" s="4" t="n">
        <v>0.5709</v>
      </c>
      <c r="R75" s="4" t="n">
        <v>0.5709</v>
      </c>
      <c r="S75" s="4" t="n">
        <v>0.5709</v>
      </c>
      <c r="T75" s="4" t="n">
        <v>0.5709</v>
      </c>
      <c r="U75" s="4" t="n">
        <v>0.5709</v>
      </c>
      <c r="V75" s="4" t="n">
        <v>0.5709</v>
      </c>
      <c r="W75" s="4" t="n">
        <v>0.5709</v>
      </c>
      <c r="X75" s="4" t="n">
        <v>0.5709</v>
      </c>
      <c r="Y75" s="4" t="n">
        <v>0.5709</v>
      </c>
      <c r="Z75" s="4" t="n">
        <v>0.5709</v>
      </c>
      <c r="AA75" s="4" t="n">
        <v>0.5709</v>
      </c>
      <c r="AB75" s="4" t="n">
        <v>0.5709</v>
      </c>
      <c r="AC75" s="4" t="n">
        <v>0.5709</v>
      </c>
      <c r="AD75" s="4" t="n">
        <v>0.5709</v>
      </c>
      <c r="AE75" s="4" t="n">
        <v>0.5709</v>
      </c>
      <c r="AF75" s="4" t="n">
        <v>0.5709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0.0453333</v>
      </c>
      <c r="C77" s="4" t="n">
        <v>0.0453333</v>
      </c>
      <c r="D77" s="4" t="n">
        <v>0.0453333</v>
      </c>
      <c r="E77" s="4" t="n">
        <v>0.0453333</v>
      </c>
      <c r="F77" s="4" t="n">
        <v>0.0453333</v>
      </c>
      <c r="G77" s="4" t="n">
        <v>0.0453333</v>
      </c>
      <c r="H77" s="4" t="n">
        <v>0.0453333</v>
      </c>
      <c r="I77" s="4" t="n">
        <v>0.0453333</v>
      </c>
      <c r="J77" s="4" t="n">
        <v>0.0453333</v>
      </c>
      <c r="K77" s="4" t="n">
        <v>0.0453333</v>
      </c>
      <c r="L77" s="4" t="n">
        <v>0.0453333</v>
      </c>
      <c r="M77" s="4" t="n">
        <v>0.0453333</v>
      </c>
      <c r="N77" s="4" t="n">
        <v>0.0453333</v>
      </c>
      <c r="O77" s="4" t="n">
        <v>0.0453333</v>
      </c>
      <c r="P77" s="4" t="n">
        <v>0.0453333</v>
      </c>
      <c r="Q77" s="4" t="n">
        <v>0.0453333</v>
      </c>
      <c r="R77" s="4" t="n">
        <v>0.0453333</v>
      </c>
      <c r="S77" s="4" t="n">
        <v>0.0453333</v>
      </c>
      <c r="T77" s="4" t="n">
        <v>0.0453333</v>
      </c>
      <c r="U77" s="4" t="n">
        <v>0.0453333</v>
      </c>
      <c r="V77" s="4" t="n">
        <v>0.0453333</v>
      </c>
      <c r="W77" s="4" t="n">
        <v>0.0453333</v>
      </c>
      <c r="X77" s="4" t="n">
        <v>0.0453333</v>
      </c>
      <c r="Y77" s="4" t="n">
        <v>0.0453333</v>
      </c>
      <c r="Z77" s="4" t="n">
        <v>0.0453333</v>
      </c>
      <c r="AA77" s="4" t="n">
        <v>0.0453333</v>
      </c>
      <c r="AB77" s="4" t="n">
        <v>0.0453333</v>
      </c>
      <c r="AC77" s="4" t="n">
        <v>0.0453333</v>
      </c>
      <c r="AD77" s="4" t="n">
        <v>0.0453333</v>
      </c>
      <c r="AE77" s="4" t="n">
        <v>0.0453333</v>
      </c>
      <c r="AF77" s="4" t="n">
        <v>0.0453333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0.11</v>
      </c>
      <c r="C78" s="4" t="n">
        <v>0.11</v>
      </c>
      <c r="D78" s="4" t="n">
        <v>0.11</v>
      </c>
      <c r="E78" s="4" t="n">
        <v>0.11</v>
      </c>
      <c r="F78" s="4" t="n">
        <v>0.11</v>
      </c>
      <c r="G78" s="4" t="n">
        <v>0.11</v>
      </c>
      <c r="H78" s="4" t="n">
        <v>0.11</v>
      </c>
      <c r="I78" s="4" t="n">
        <v>0.11</v>
      </c>
      <c r="J78" s="4" t="n">
        <v>0.11</v>
      </c>
      <c r="K78" s="4" t="n">
        <v>0.11</v>
      </c>
      <c r="L78" s="4" t="n">
        <v>0.11</v>
      </c>
      <c r="M78" s="4" t="n">
        <v>0.11</v>
      </c>
      <c r="N78" s="4" t="n">
        <v>0.11</v>
      </c>
      <c r="O78" s="4" t="n">
        <v>0.11</v>
      </c>
      <c r="P78" s="4" t="n">
        <v>0.11</v>
      </c>
      <c r="Q78" s="4" t="n">
        <v>0.11</v>
      </c>
      <c r="R78" s="4" t="n">
        <v>0.11</v>
      </c>
      <c r="S78" s="4" t="n">
        <v>0.11</v>
      </c>
      <c r="T78" s="4" t="n">
        <v>0.11</v>
      </c>
      <c r="U78" s="4" t="n">
        <v>0.11</v>
      </c>
      <c r="V78" s="4" t="n">
        <v>0.11</v>
      </c>
      <c r="W78" s="4" t="n">
        <v>0.11</v>
      </c>
      <c r="X78" s="4" t="n">
        <v>0.11</v>
      </c>
      <c r="Y78" s="4" t="n">
        <v>0.11</v>
      </c>
      <c r="Z78" s="4" t="n">
        <v>0.11</v>
      </c>
      <c r="AA78" s="4" t="n">
        <v>0.11</v>
      </c>
      <c r="AB78" s="4" t="n">
        <v>0.11</v>
      </c>
      <c r="AC78" s="4" t="n">
        <v>0.11</v>
      </c>
      <c r="AD78" s="4" t="n">
        <v>0.11</v>
      </c>
      <c r="AE78" s="4" t="n">
        <v>0.11</v>
      </c>
      <c r="AF78" s="4" t="n">
        <v>0.11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0.0011</v>
      </c>
      <c r="C81" s="4" t="n">
        <v>0.0011</v>
      </c>
      <c r="D81" s="4" t="n">
        <v>0.0011</v>
      </c>
      <c r="E81" s="4" t="n">
        <v>0.0011</v>
      </c>
      <c r="F81" s="4" t="n">
        <v>0.0011</v>
      </c>
      <c r="G81" s="4" t="n">
        <v>0.0011</v>
      </c>
      <c r="H81" s="4" t="n">
        <v>0.0011</v>
      </c>
      <c r="I81" s="4" t="n">
        <v>0.0011</v>
      </c>
      <c r="J81" s="4" t="n">
        <v>0.0011</v>
      </c>
      <c r="K81" s="4" t="n">
        <v>0.0011</v>
      </c>
      <c r="L81" s="4" t="n">
        <v>0.0011</v>
      </c>
      <c r="M81" s="4" t="n">
        <v>0.0011</v>
      </c>
      <c r="N81" s="4" t="n">
        <v>0.0011</v>
      </c>
      <c r="O81" s="4" t="n">
        <v>0.0011</v>
      </c>
      <c r="P81" s="4" t="n">
        <v>0.0011</v>
      </c>
      <c r="Q81" s="4" t="n">
        <v>0.0011</v>
      </c>
      <c r="R81" s="4" t="n">
        <v>0.0011</v>
      </c>
      <c r="S81" s="4" t="n">
        <v>0.0011</v>
      </c>
      <c r="T81" s="4" t="n">
        <v>0.0011</v>
      </c>
      <c r="U81" s="4" t="n">
        <v>0.0011</v>
      </c>
      <c r="V81" s="4" t="n">
        <v>0.0011</v>
      </c>
      <c r="W81" s="4" t="n">
        <v>0.0011</v>
      </c>
      <c r="X81" s="4" t="n">
        <v>0.0011</v>
      </c>
      <c r="Y81" s="4" t="n">
        <v>0.0011</v>
      </c>
      <c r="Z81" s="4" t="n">
        <v>0.0011</v>
      </c>
      <c r="AA81" s="4" t="n">
        <v>0.0011</v>
      </c>
      <c r="AB81" s="4" t="n">
        <v>0.0011</v>
      </c>
      <c r="AC81" s="4" t="n">
        <v>0.0011</v>
      </c>
      <c r="AD81" s="4" t="n">
        <v>0.0011</v>
      </c>
      <c r="AE81" s="4" t="n">
        <v>0.0011</v>
      </c>
      <c r="AF81" s="4" t="n">
        <v>0.0011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0.0011</v>
      </c>
      <c r="C82" s="4" t="n">
        <v>0.0011</v>
      </c>
      <c r="D82" s="4" t="n">
        <v>0.0011</v>
      </c>
      <c r="E82" s="4" t="n">
        <v>0.0011</v>
      </c>
      <c r="F82" s="4" t="n">
        <v>0.0011</v>
      </c>
      <c r="G82" s="4" t="n">
        <v>0.0011</v>
      </c>
      <c r="H82" s="4" t="n">
        <v>0.0011</v>
      </c>
      <c r="I82" s="4" t="n">
        <v>0.0011</v>
      </c>
      <c r="J82" s="4" t="n">
        <v>0.0011</v>
      </c>
      <c r="K82" s="4" t="n">
        <v>0.0011</v>
      </c>
      <c r="L82" s="4" t="n">
        <v>0.0011</v>
      </c>
      <c r="M82" s="4" t="n">
        <v>0.0011</v>
      </c>
      <c r="N82" s="4" t="n">
        <v>0.0011</v>
      </c>
      <c r="O82" s="4" t="n">
        <v>0.0011</v>
      </c>
      <c r="P82" s="4" t="n">
        <v>0.0011</v>
      </c>
      <c r="Q82" s="4" t="n">
        <v>0.0011</v>
      </c>
      <c r="R82" s="4" t="n">
        <v>0.0011</v>
      </c>
      <c r="S82" s="4" t="n">
        <v>0.0011</v>
      </c>
      <c r="T82" s="4" t="n">
        <v>0.0011</v>
      </c>
      <c r="U82" s="4" t="n">
        <v>0.0011</v>
      </c>
      <c r="V82" s="4" t="n">
        <v>0.0011</v>
      </c>
      <c r="W82" s="4" t="n">
        <v>0.0011</v>
      </c>
      <c r="X82" s="4" t="n">
        <v>0.0011</v>
      </c>
      <c r="Y82" s="4" t="n">
        <v>0.0011</v>
      </c>
      <c r="Z82" s="4" t="n">
        <v>0.0011</v>
      </c>
      <c r="AA82" s="4" t="n">
        <v>0.0011</v>
      </c>
      <c r="AB82" s="4" t="n">
        <v>0.0011</v>
      </c>
      <c r="AC82" s="4" t="n">
        <v>0.0011</v>
      </c>
      <c r="AD82" s="4" t="n">
        <v>0.0011</v>
      </c>
      <c r="AE82" s="4" t="n">
        <v>0.0011</v>
      </c>
      <c r="AF82" s="4" t="n">
        <v>0.0011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0.0407</v>
      </c>
      <c r="C83" s="4" t="n">
        <v>0.0407</v>
      </c>
      <c r="D83" s="4" t="n">
        <v>0.0407</v>
      </c>
      <c r="E83" s="4" t="n">
        <v>0.0407</v>
      </c>
      <c r="F83" s="4" t="n">
        <v>0.0407</v>
      </c>
      <c r="G83" s="4" t="n">
        <v>0.0407</v>
      </c>
      <c r="H83" s="4" t="n">
        <v>0.0407</v>
      </c>
      <c r="I83" s="4" t="n">
        <v>0.0407</v>
      </c>
      <c r="J83" s="4" t="n">
        <v>0.0407</v>
      </c>
      <c r="K83" s="4" t="n">
        <v>0.0407</v>
      </c>
      <c r="L83" s="4" t="n">
        <v>0.0407</v>
      </c>
      <c r="M83" s="4" t="n">
        <v>0.0407</v>
      </c>
      <c r="N83" s="4" t="n">
        <v>0.0407</v>
      </c>
      <c r="O83" s="4" t="n">
        <v>0.0407</v>
      </c>
      <c r="P83" s="4" t="n">
        <v>0.0407</v>
      </c>
      <c r="Q83" s="4" t="n">
        <v>0.0407</v>
      </c>
      <c r="R83" s="4" t="n">
        <v>0.0407</v>
      </c>
      <c r="S83" s="4" t="n">
        <v>0.0407</v>
      </c>
      <c r="T83" s="4" t="n">
        <v>0.0407</v>
      </c>
      <c r="U83" s="4" t="n">
        <v>0.0407</v>
      </c>
      <c r="V83" s="4" t="n">
        <v>0.0407</v>
      </c>
      <c r="W83" s="4" t="n">
        <v>0.0407</v>
      </c>
      <c r="X83" s="4" t="n">
        <v>0.0407</v>
      </c>
      <c r="Y83" s="4" t="n">
        <v>0.0407</v>
      </c>
      <c r="Z83" s="4" t="n">
        <v>0.0407</v>
      </c>
      <c r="AA83" s="4" t="n">
        <v>0.0407</v>
      </c>
      <c r="AB83" s="4" t="n">
        <v>0.0407</v>
      </c>
      <c r="AC83" s="4" t="n">
        <v>0.0407</v>
      </c>
      <c r="AD83" s="4" t="n">
        <v>0.0407</v>
      </c>
      <c r="AE83" s="4" t="n">
        <v>0.0407</v>
      </c>
      <c r="AF83" s="4" t="n">
        <v>0.0407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2021-05-05T18:29:45Z</dcterms:modified>
  <cp:lastModifiedBy>Microsoft Office User</cp:lastModifiedBy>
</cp:coreProperties>
</file>