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K\elec\BDPbES\"/>
    </mc:Choice>
  </mc:AlternateContent>
  <xr:revisionPtr revIDLastSave="0" documentId="8_{CE010A4C-D3AD-446E-A1C4-8EBBEE4DC276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<sst xmlns="http://schemas.openxmlformats.org/spreadsheetml/2006/main" count="25" uniqueCount="25">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</sst>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2021-09-24T23:39:42Z</dcterms:modified>
</cp:coreProperties>
</file>