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0.3342587691002681</v>
      </c>
      <c r="C2" s="190" t="n">
        <v>0.7961393706260391</v>
      </c>
      <c r="D2" s="192" t="n">
        <v>0.5404868842625781</v>
      </c>
      <c r="E2" s="16" t="n">
        <v>0.5404868842625781</v>
      </c>
      <c r="F2" s="16" t="n">
        <v>0.4013403939368468</v>
      </c>
      <c r="G2" s="16" t="n">
        <v>0.3464874976691589</v>
      </c>
      <c r="H2" s="16" t="n">
        <v>0.01006987664964078</v>
      </c>
      <c r="I2" s="16" t="n">
        <v>0.3641840552147787</v>
      </c>
      <c r="J2" s="16" t="n">
        <v>0.1970962451257997</v>
      </c>
      <c r="K2" s="16" t="n">
        <v>0.6797216367655374</v>
      </c>
      <c r="L2" s="190" t="n">
        <v>0.0722443339424914</v>
      </c>
      <c r="M2" s="192" t="n">
        <v>0.0722443339424914</v>
      </c>
      <c r="N2" s="16" t="n">
        <v>0.2013656654005046</v>
      </c>
      <c r="O2" s="190" t="n">
        <v>0.4173146597029206</v>
      </c>
      <c r="P2" s="192" t="n">
        <v>0.4173146597029205</v>
      </c>
      <c r="Q2" s="190" t="n">
        <v>0.1983742093220577</v>
      </c>
      <c r="R2" s="192" t="n">
        <v>0.1983742093220577</v>
      </c>
      <c r="S2" s="16" t="n">
        <v>0.421201695754056</v>
      </c>
      <c r="T2" s="16" t="n">
        <v>0.02785442727495708</v>
      </c>
      <c r="U2" s="16" t="n">
        <v>0.09463317413240617</v>
      </c>
      <c r="V2" s="16" t="n">
        <v>0.3437757424205758</v>
      </c>
      <c r="W2" s="16" t="n">
        <v>0.1289366688857223</v>
      </c>
      <c r="X2" s="16" t="n">
        <v>0.2054977865339776</v>
      </c>
      <c r="Y2" s="16" t="n">
        <v>0.07774255478119904</v>
      </c>
      <c r="Z2" s="190" t="n">
        <v>0.9000000370341429</v>
      </c>
      <c r="AA2" s="191" t="n">
        <v>0.900000037034143</v>
      </c>
      <c r="AB2" s="192" t="n">
        <v>0.3019632717547431</v>
      </c>
      <c r="AC2" s="16" t="n">
        <v>0.3494203927135084</v>
      </c>
      <c r="AD2" s="16" t="n">
        <v>0.4013398525382576</v>
      </c>
      <c r="AE2" s="16" t="n">
        <v>0.3499864887962844</v>
      </c>
      <c r="AF2" s="16" t="n">
        <v>0.2663313312876522</v>
      </c>
      <c r="AG2" s="16" t="n">
        <v>0.2225831889427351</v>
      </c>
      <c r="AH2" s="16" t="n">
        <v>0.3581217572217918</v>
      </c>
      <c r="AI2" s="16" t="n">
        <v>0.1110563501978963</v>
      </c>
      <c r="AJ2" s="16" t="n">
        <v>0.2473464010091141</v>
      </c>
      <c r="AK2" s="16" t="n">
        <v>0.3243411478396987</v>
      </c>
      <c r="AL2" s="16" t="n">
        <v>0.3212637915206277</v>
      </c>
      <c r="AM2" s="16" t="n">
        <v>0.3555499779135627</v>
      </c>
      <c r="AN2" s="16" t="n">
        <v>0.2742303676816635</v>
      </c>
      <c r="AO2" s="16" t="n">
        <v>0.3733709016769512</v>
      </c>
      <c r="AP2" s="16" t="n">
        <v>0.2977543927929007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2021-11-19T13:50:34Z</dcterms:modified>
  <cp:lastModifiedBy>Jun Shepard</cp:lastModifiedBy>
</cp:coreProperties>
</file>