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187739100000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195902100000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190109700000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191544200000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196524600000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201314000000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