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K/web-app/BCF/"/>
    </mc:Choice>
  </mc:AlternateContent>
  <xr:revisionPtr revIDLastSave="0" documentId="8_{2C5DD26E-CF3C-DB46-9BD8-472FBD9AEFE2}"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<sst xmlns="http://schemas.openxmlformats.org/spreadsheetml/2006/main" count="529" uniqueCount="425">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</sst>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2022-03-11T20:17:16Z</dcterms:modified>
</cp:coreProperties>
</file>