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VS\"/>
    </mc:Choice>
  </mc:AlternateContent>
  <xr:revisionPtr revIDLastSave="0" documentId="8_{78ABE22E-1617-4191-8CE2-3D2E0410D0BD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M63" i="2" l="1"/>
  <c r="M68" i="2" s="1"/>
  <c r="L2" i="5" s="1"/>
  <c r="L8" i="5" s="1"/>
  <c r="N63" i="2"/>
  <c r="N68" i="2" s="1"/>
  <c r="M2" i="5" s="1"/>
  <c r="M8" i="5" s="1"/>
  <c r="D64" i="2"/>
  <c r="D69" i="2" s="1"/>
  <c r="C6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D63" i="2"/>
  <c r="AD68" i="2" s="1"/>
  <c r="AC2" i="5" s="1"/>
  <c r="AC8" i="5" s="1"/>
  <c r="AF63" i="2"/>
  <c r="AF68" i="2" s="1"/>
  <c r="AE2" i="5" s="1"/>
  <c r="AE8" i="5" s="1"/>
  <c r="L63" i="2"/>
  <c r="L68" i="2" s="1"/>
  <c r="K2" i="5" s="1"/>
  <c r="K8" i="5" s="1"/>
  <c r="X64" i="2"/>
  <c r="X69" i="2" s="1"/>
  <c r="W6" i="5" s="1"/>
  <c r="Y64" i="2"/>
  <c r="Y69" i="2" s="1"/>
  <c r="X6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C64" i="2"/>
  <c r="C69" i="2" s="1"/>
  <c r="B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<sst xmlns="http://schemas.openxmlformats.org/spreadsheetml/2006/main" count="491" uniqueCount="240">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</sst>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108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OK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2026-09-09T22:14:57Z</dcterms:modified>
</cp:coreProperties>
</file>