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elec/BRPSPTY/"/>
    </mc:Choice>
  </mc:AlternateContent>
  <xr:revisionPtr revIDLastSave="0" documentId="8_{D5A3E806-CB23-9745-9994-F79668BA4520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3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<sst xmlns="http://schemas.openxmlformats.org/spreadsheetml/2006/main" count="10824" uniqueCount="2476">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</sst>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OK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OK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2022-09-16T15:13:28Z</dcterms:modified>
</cp:coreProperties>
</file>