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LRaPTC/"/>
    </mc:Choice>
  </mc:AlternateContent>
  <xr:revisionPtr revIDLastSave="0" documentId="8_{027E9549-421C-C84E-A38A-8E92903FBBB3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<sst xmlns="http://schemas.openxmlformats.org/spreadsheetml/2006/main" count="38" uniqueCount="36">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</sst>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2022-03-14T22:37:47Z</dcterms:modified>
</cp:coreProperties>
</file>