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21D2CCC6-415F-4E4C-861D-D6D4E2CE41E9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<sst xmlns="http://schemas.openxmlformats.org/spreadsheetml/2006/main" count="40" uniqueCount="40">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</sst>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2024-03-26T20:30:52Z</dcterms:modified>
</cp:coreProperties>
</file>