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3246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1.544e-06</v>
      </c>
      <c r="C27" s="40" t="n">
        <v>1.586e-06</v>
      </c>
      <c r="D27" s="40" t="n">
        <v>1.504e-06</v>
      </c>
      <c r="E27" s="40" t="n">
        <v>1.481e-06</v>
      </c>
      <c r="F27" s="40" t="n">
        <v>1.469e-06</v>
      </c>
      <c r="G27" s="40" t="n">
        <v>1.462e-06</v>
      </c>
      <c r="H27" s="40" t="n">
        <v>1.447e-06</v>
      </c>
      <c r="I27" s="40" t="n">
        <v>1.439e-06</v>
      </c>
      <c r="J27" s="40" t="n">
        <v>1.439e-06</v>
      </c>
      <c r="K27" s="40" t="n">
        <v>1.433e-06</v>
      </c>
      <c r="L27" s="40" t="n">
        <v>1.43e-06</v>
      </c>
      <c r="M27" s="40" t="n">
        <v>1.43e-06</v>
      </c>
      <c r="N27" s="40" t="n">
        <v>1.431e-06</v>
      </c>
      <c r="O27" s="40" t="n">
        <v>1.433e-06</v>
      </c>
      <c r="P27" s="40" t="n">
        <v>1.432e-06</v>
      </c>
      <c r="Q27" s="40" t="n">
        <v>1.432e-06</v>
      </c>
      <c r="R27" s="40" t="n">
        <v>1.428e-06</v>
      </c>
      <c r="S27" s="40" t="n">
        <v>1.422e-06</v>
      </c>
      <c r="T27" s="40" t="n">
        <v>1.418e-06</v>
      </c>
      <c r="U27" s="40" t="n">
        <v>1.415e-06</v>
      </c>
      <c r="V27" s="40" t="n">
        <v>1.41e-06</v>
      </c>
      <c r="W27" s="40" t="n">
        <v>1.408e-06</v>
      </c>
      <c r="X27" s="40" t="n">
        <v>1.406e-06</v>
      </c>
      <c r="Y27" s="40" t="n">
        <v>1.404e-06</v>
      </c>
      <c r="Z27" s="40" t="n">
        <v>1.386e-06</v>
      </c>
      <c r="AA27" s="40" t="n">
        <v>1.379e-06</v>
      </c>
      <c r="AB27" s="40" t="n">
        <v>1.372e-06</v>
      </c>
      <c r="AC27" s="40" t="n">
        <v>1.367e-06</v>
      </c>
      <c r="AD27" s="40" t="n">
        <v>1.365e-06</v>
      </c>
      <c r="AE27" s="40" t="n">
        <v>1.364e-06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1.2502e-05</v>
      </c>
      <c r="C28" s="40" t="n">
        <v>1.2924e-05</v>
      </c>
      <c r="D28" s="40" t="n">
        <v>1.2091e-05</v>
      </c>
      <c r="E28" s="40" t="n">
        <v>1.143e-05</v>
      </c>
      <c r="F28" s="40" t="n">
        <v>1.1883e-05</v>
      </c>
      <c r="G28" s="40" t="n">
        <v>1.2458e-05</v>
      </c>
      <c r="H28" s="40" t="n">
        <v>1.2739e-05</v>
      </c>
      <c r="I28" s="40" t="n">
        <v>1.3343e-05</v>
      </c>
      <c r="J28" s="40" t="n">
        <v>1.3814e-05</v>
      </c>
      <c r="K28" s="40" t="n">
        <v>1.4027e-05</v>
      </c>
      <c r="L28" s="40" t="n">
        <v>1.4071e-05</v>
      </c>
      <c r="M28" s="40" t="n">
        <v>1.432e-05</v>
      </c>
      <c r="N28" s="40" t="n">
        <v>1.4583e-05</v>
      </c>
      <c r="O28" s="40" t="n">
        <v>1.471e-05</v>
      </c>
      <c r="P28" s="40" t="n">
        <v>1.4728e-05</v>
      </c>
      <c r="Q28" s="40" t="n">
        <v>1.4737e-05</v>
      </c>
      <c r="R28" s="40" t="n">
        <v>1.4675e-05</v>
      </c>
      <c r="S28" s="40" t="n">
        <v>1.4769e-05</v>
      </c>
      <c r="T28" s="40" t="n">
        <v>1.4754e-05</v>
      </c>
      <c r="U28" s="40" t="n">
        <v>1.4774e-05</v>
      </c>
      <c r="V28" s="40" t="n">
        <v>1.4761e-05</v>
      </c>
      <c r="W28" s="40" t="n">
        <v>1.4667e-05</v>
      </c>
      <c r="X28" s="40" t="n">
        <v>1.4571e-05</v>
      </c>
      <c r="Y28" s="40" t="n">
        <v>1.4568e-05</v>
      </c>
      <c r="Z28" s="40" t="n">
        <v>1.4641e-05</v>
      </c>
      <c r="AA28" s="40" t="n">
        <v>1.4687e-05</v>
      </c>
      <c r="AB28" s="40" t="n">
        <v>1.4799e-05</v>
      </c>
      <c r="AC28" s="40" t="n">
        <v>1.5029e-05</v>
      </c>
      <c r="AD28" s="40" t="n">
        <v>1.5237e-05</v>
      </c>
      <c r="AE28" s="40" t="n">
        <v>1.5399e-05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1.2502e-05</v>
      </c>
      <c r="C37" s="40" t="n">
        <v>1.2924e-05</v>
      </c>
      <c r="D37" s="40" t="n">
        <v>1.2091e-05</v>
      </c>
      <c r="E37" s="40" t="n">
        <v>1.143e-05</v>
      </c>
      <c r="F37" s="40" t="n">
        <v>1.1883e-05</v>
      </c>
      <c r="G37" s="40" t="n">
        <v>1.2458e-05</v>
      </c>
      <c r="H37" s="40" t="n">
        <v>1.2739e-05</v>
      </c>
      <c r="I37" s="40" t="n">
        <v>1.3343e-05</v>
      </c>
      <c r="J37" s="40" t="n">
        <v>1.3814e-05</v>
      </c>
      <c r="K37" s="40" t="n">
        <v>1.4027e-05</v>
      </c>
      <c r="L37" s="40" t="n">
        <v>1.4071e-05</v>
      </c>
      <c r="M37" s="40" t="n">
        <v>1.432e-05</v>
      </c>
      <c r="N37" s="40" t="n">
        <v>1.4583e-05</v>
      </c>
      <c r="O37" s="40" t="n">
        <v>1.471e-05</v>
      </c>
      <c r="P37" s="40" t="n">
        <v>1.4728e-05</v>
      </c>
      <c r="Q37" s="40" t="n">
        <v>1.4737e-05</v>
      </c>
      <c r="R37" s="40" t="n">
        <v>1.4675e-05</v>
      </c>
      <c r="S37" s="40" t="n">
        <v>1.4769e-05</v>
      </c>
      <c r="T37" s="40" t="n">
        <v>1.4754e-05</v>
      </c>
      <c r="U37" s="40" t="n">
        <v>1.4774e-05</v>
      </c>
      <c r="V37" s="40" t="n">
        <v>1.4761e-05</v>
      </c>
      <c r="W37" s="40" t="n">
        <v>1.4667e-05</v>
      </c>
      <c r="X37" s="40" t="n">
        <v>1.4571e-05</v>
      </c>
      <c r="Y37" s="40" t="n">
        <v>1.4568e-05</v>
      </c>
      <c r="Z37" s="40" t="n">
        <v>1.4641e-05</v>
      </c>
      <c r="AA37" s="40" t="n">
        <v>1.4687e-05</v>
      </c>
      <c r="AB37" s="40" t="n">
        <v>1.4799e-05</v>
      </c>
      <c r="AC37" s="40" t="n">
        <v>1.5029e-05</v>
      </c>
      <c r="AD37" s="40" t="n">
        <v>1.5237e-05</v>
      </c>
      <c r="AE37" s="40" t="n">
        <v>1.5399e-05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0.3025</v>
      </c>
      <c r="C68" s="4" t="n">
        <v>0.3025</v>
      </c>
      <c r="D68" s="4" t="n">
        <v>0.3025</v>
      </c>
      <c r="E68" s="4" t="n">
        <v>0.3025</v>
      </c>
      <c r="F68" s="4" t="n">
        <v>0.3025</v>
      </c>
      <c r="G68" s="4" t="n">
        <v>0.3025</v>
      </c>
      <c r="H68" s="4" t="n">
        <v>0.3025</v>
      </c>
      <c r="I68" s="4" t="n">
        <v>0.3025</v>
      </c>
      <c r="J68" s="4" t="n">
        <v>0.3025</v>
      </c>
      <c r="K68" s="4" t="n">
        <v>0.3025</v>
      </c>
      <c r="L68" s="4" t="n">
        <v>0.3025</v>
      </c>
      <c r="M68" s="4" t="n">
        <v>0.3025</v>
      </c>
      <c r="N68" s="4" t="n">
        <v>0.3025</v>
      </c>
      <c r="O68" s="4" t="n">
        <v>0.3025</v>
      </c>
      <c r="P68" s="4" t="n">
        <v>0.3025</v>
      </c>
      <c r="Q68" s="4" t="n">
        <v>0.3025</v>
      </c>
      <c r="R68" s="4" t="n">
        <v>0.3025</v>
      </c>
      <c r="S68" s="4" t="n">
        <v>0.3025</v>
      </c>
      <c r="T68" s="4" t="n">
        <v>0.3025</v>
      </c>
      <c r="U68" s="4" t="n">
        <v>0.3025</v>
      </c>
      <c r="V68" s="4" t="n">
        <v>0.3025</v>
      </c>
      <c r="W68" s="4" t="n">
        <v>0.3025</v>
      </c>
      <c r="X68" s="4" t="n">
        <v>0.3025</v>
      </c>
      <c r="Y68" s="4" t="n">
        <v>0.3025</v>
      </c>
      <c r="Z68" s="4" t="n">
        <v>0.3025</v>
      </c>
      <c r="AA68" s="4" t="n">
        <v>0.3025</v>
      </c>
      <c r="AB68" s="4" t="n">
        <v>0.3025</v>
      </c>
      <c r="AC68" s="4" t="n">
        <v>0.3025</v>
      </c>
      <c r="AD68" s="4" t="n">
        <v>0.3025</v>
      </c>
      <c r="AE68" s="4" t="n">
        <v>0.3025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0.6336000000000001</v>
      </c>
      <c r="C69" s="4" t="n">
        <v>0.6336000000000001</v>
      </c>
      <c r="D69" s="4" t="n">
        <v>0.6336000000000001</v>
      </c>
      <c r="E69" s="4" t="n">
        <v>0.6336000000000001</v>
      </c>
      <c r="F69" s="4" t="n">
        <v>0.6336000000000001</v>
      </c>
      <c r="G69" s="4" t="n">
        <v>0.6336000000000001</v>
      </c>
      <c r="H69" s="4" t="n">
        <v>0.6336000000000001</v>
      </c>
      <c r="I69" s="4" t="n">
        <v>0.6336000000000001</v>
      </c>
      <c r="J69" s="4" t="n">
        <v>0.6336000000000001</v>
      </c>
      <c r="K69" s="4" t="n">
        <v>0.6336000000000001</v>
      </c>
      <c r="L69" s="4" t="n">
        <v>0.6336000000000001</v>
      </c>
      <c r="M69" s="4" t="n">
        <v>0.6336000000000001</v>
      </c>
      <c r="N69" s="4" t="n">
        <v>0.6336000000000001</v>
      </c>
      <c r="O69" s="4" t="n">
        <v>0.6336000000000001</v>
      </c>
      <c r="P69" s="4" t="n">
        <v>0.6336000000000001</v>
      </c>
      <c r="Q69" s="4" t="n">
        <v>0.6336000000000001</v>
      </c>
      <c r="R69" s="4" t="n">
        <v>0.6336000000000001</v>
      </c>
      <c r="S69" s="4" t="n">
        <v>0.6336000000000001</v>
      </c>
      <c r="T69" s="4" t="n">
        <v>0.6336000000000001</v>
      </c>
      <c r="U69" s="4" t="n">
        <v>0.6336000000000001</v>
      </c>
      <c r="V69" s="4" t="n">
        <v>0.6336000000000001</v>
      </c>
      <c r="W69" s="4" t="n">
        <v>0.6336000000000001</v>
      </c>
      <c r="X69" s="4" t="n">
        <v>0.6336000000000001</v>
      </c>
      <c r="Y69" s="4" t="n">
        <v>0.6336000000000001</v>
      </c>
      <c r="Z69" s="4" t="n">
        <v>0.6336000000000001</v>
      </c>
      <c r="AA69" s="4" t="n">
        <v>0.6336000000000001</v>
      </c>
      <c r="AB69" s="4" t="n">
        <v>0.6336000000000001</v>
      </c>
      <c r="AC69" s="4" t="n">
        <v>0.6336000000000001</v>
      </c>
      <c r="AD69" s="4" t="n">
        <v>0.6336000000000001</v>
      </c>
      <c r="AE69" s="4" t="n">
        <v>0.6336000000000001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0.5676</v>
      </c>
      <c r="C71" s="4" t="n">
        <v>0.5676</v>
      </c>
      <c r="D71" s="4" t="n">
        <v>0.5676</v>
      </c>
      <c r="E71" s="4" t="n">
        <v>0.5676</v>
      </c>
      <c r="F71" s="4" t="n">
        <v>0.5676</v>
      </c>
      <c r="G71" s="4" t="n">
        <v>0.5676</v>
      </c>
      <c r="H71" s="4" t="n">
        <v>0.5676</v>
      </c>
      <c r="I71" s="4" t="n">
        <v>0.5676</v>
      </c>
      <c r="J71" s="4" t="n">
        <v>0.5676</v>
      </c>
      <c r="K71" s="4" t="n">
        <v>0.5676</v>
      </c>
      <c r="L71" s="4" t="n">
        <v>0.5676</v>
      </c>
      <c r="M71" s="4" t="n">
        <v>0.5676</v>
      </c>
      <c r="N71" s="4" t="n">
        <v>0.5676</v>
      </c>
      <c r="O71" s="4" t="n">
        <v>0.5676</v>
      </c>
      <c r="P71" s="4" t="n">
        <v>0.5676</v>
      </c>
      <c r="Q71" s="4" t="n">
        <v>0.5676</v>
      </c>
      <c r="R71" s="4" t="n">
        <v>0.5676</v>
      </c>
      <c r="S71" s="4" t="n">
        <v>0.5676</v>
      </c>
      <c r="T71" s="4" t="n">
        <v>0.5676</v>
      </c>
      <c r="U71" s="4" t="n">
        <v>0.5676</v>
      </c>
      <c r="V71" s="4" t="n">
        <v>0.5676</v>
      </c>
      <c r="W71" s="4" t="n">
        <v>0.5676</v>
      </c>
      <c r="X71" s="4" t="n">
        <v>0.5676</v>
      </c>
      <c r="Y71" s="4" t="n">
        <v>0.5676</v>
      </c>
      <c r="Z71" s="4" t="n">
        <v>0.5676</v>
      </c>
      <c r="AA71" s="4" t="n">
        <v>0.5676</v>
      </c>
      <c r="AB71" s="4" t="n">
        <v>0.5676</v>
      </c>
      <c r="AC71" s="4" t="n">
        <v>0.5676</v>
      </c>
      <c r="AD71" s="4" t="n">
        <v>0.5676</v>
      </c>
      <c r="AE71" s="4" t="n">
        <v>0.5676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0.401069</v>
      </c>
      <c r="C72" s="4" t="n">
        <v>0.399142</v>
      </c>
      <c r="D72" s="4" t="n">
        <v>0.394231</v>
      </c>
      <c r="E72" s="4" t="n">
        <v>0.38925</v>
      </c>
      <c r="F72" s="4" t="n">
        <v>0.390638</v>
      </c>
      <c r="G72" s="4" t="n">
        <v>0.39302</v>
      </c>
      <c r="H72" s="4" t="n">
        <v>0.393083</v>
      </c>
      <c r="I72" s="4" t="n">
        <v>0.393479</v>
      </c>
      <c r="J72" s="4" t="n">
        <v>0.395867</v>
      </c>
      <c r="K72" s="4" t="n">
        <v>0.397925</v>
      </c>
      <c r="L72" s="4" t="n">
        <v>0.393678</v>
      </c>
      <c r="M72" s="4" t="n">
        <v>0.38976</v>
      </c>
      <c r="N72" s="4" t="n">
        <v>0.377872</v>
      </c>
      <c r="O72" s="4" t="n">
        <v>0.369963</v>
      </c>
      <c r="P72" s="4" t="n">
        <v>0.364043</v>
      </c>
      <c r="Q72" s="4" t="n">
        <v>0.368056</v>
      </c>
      <c r="R72" s="4" t="n">
        <v>0.372402</v>
      </c>
      <c r="S72" s="4" t="n">
        <v>0.3764</v>
      </c>
      <c r="T72" s="4" t="n">
        <v>0.380388</v>
      </c>
      <c r="U72" s="4" t="n">
        <v>0.384707</v>
      </c>
      <c r="V72" s="4" t="n">
        <v>0.385704</v>
      </c>
      <c r="W72" s="4" t="n">
        <v>0.386698</v>
      </c>
      <c r="X72" s="4" t="n">
        <v>0.387687</v>
      </c>
      <c r="Y72" s="4" t="n">
        <v>0.388671</v>
      </c>
      <c r="Z72" s="4" t="n">
        <v>0.389325</v>
      </c>
      <c r="AA72" s="4" t="n">
        <v>0.398284</v>
      </c>
      <c r="AB72" s="4" t="n">
        <v>0.407241</v>
      </c>
      <c r="AC72" s="4" t="n">
        <v>0.415533</v>
      </c>
      <c r="AD72" s="4" t="n">
        <v>0.424486</v>
      </c>
      <c r="AE72" s="4" t="n">
        <v>0.432751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0.284</v>
      </c>
      <c r="C73" s="4" t="n">
        <v>0.2845</v>
      </c>
      <c r="D73" s="4" t="n">
        <v>0.273333</v>
      </c>
      <c r="E73" s="4" t="n">
        <v>0.272667</v>
      </c>
      <c r="F73" s="4" t="n">
        <v>0.272667</v>
      </c>
      <c r="G73" s="4" t="n">
        <v>0.272</v>
      </c>
      <c r="H73" s="4" t="n">
        <v>0.270333</v>
      </c>
      <c r="I73" s="4" t="n">
        <v>0.269</v>
      </c>
      <c r="J73" s="4" t="n">
        <v>0.267667</v>
      </c>
      <c r="K73" s="4" t="n">
        <v>0.266333</v>
      </c>
      <c r="L73" s="4" t="n">
        <v>0.265</v>
      </c>
      <c r="M73" s="4" t="n">
        <v>0.263333</v>
      </c>
      <c r="N73" s="4" t="n">
        <v>0.261667</v>
      </c>
      <c r="O73" s="4" t="n">
        <v>0.260667</v>
      </c>
      <c r="P73" s="4" t="n">
        <v>0.259333</v>
      </c>
      <c r="Q73" s="4" t="n">
        <v>0.258</v>
      </c>
      <c r="R73" s="4" t="n">
        <v>0.256333</v>
      </c>
      <c r="S73" s="4" t="n">
        <v>0.255333</v>
      </c>
      <c r="T73" s="4" t="n">
        <v>0.254</v>
      </c>
      <c r="U73" s="4" t="n">
        <v>0.252667</v>
      </c>
      <c r="V73" s="4" t="n">
        <v>0.253333</v>
      </c>
      <c r="W73" s="4" t="n">
        <v>0.253</v>
      </c>
      <c r="X73" s="4" t="n">
        <v>0.252667</v>
      </c>
      <c r="Y73" s="4" t="n">
        <v>0.252667</v>
      </c>
      <c r="Z73" s="4" t="n">
        <v>0.252</v>
      </c>
      <c r="AA73" s="4" t="n">
        <v>0.251333</v>
      </c>
      <c r="AB73" s="4" t="n">
        <v>0.250295</v>
      </c>
      <c r="AC73" s="4" t="n">
        <v>0.249583</v>
      </c>
      <c r="AD73" s="4" t="n">
        <v>0.248874</v>
      </c>
      <c r="AE73" s="4" t="n">
        <v>0.247818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0.5709</v>
      </c>
      <c r="C75" s="4" t="n">
        <v>0.5709</v>
      </c>
      <c r="D75" s="4" t="n">
        <v>0.5709</v>
      </c>
      <c r="E75" s="4" t="n">
        <v>0.5709</v>
      </c>
      <c r="F75" s="4" t="n">
        <v>0.5709</v>
      </c>
      <c r="G75" s="4" t="n">
        <v>0.5709</v>
      </c>
      <c r="H75" s="4" t="n">
        <v>0.5709</v>
      </c>
      <c r="I75" s="4" t="n">
        <v>0.5709</v>
      </c>
      <c r="J75" s="4" t="n">
        <v>0.5709</v>
      </c>
      <c r="K75" s="4" t="n">
        <v>0.5709</v>
      </c>
      <c r="L75" s="4" t="n">
        <v>0.5709</v>
      </c>
      <c r="M75" s="4" t="n">
        <v>0.5709</v>
      </c>
      <c r="N75" s="4" t="n">
        <v>0.5709</v>
      </c>
      <c r="O75" s="4" t="n">
        <v>0.5709</v>
      </c>
      <c r="P75" s="4" t="n">
        <v>0.5709</v>
      </c>
      <c r="Q75" s="4" t="n">
        <v>0.5709</v>
      </c>
      <c r="R75" s="4" t="n">
        <v>0.5709</v>
      </c>
      <c r="S75" s="4" t="n">
        <v>0.5709</v>
      </c>
      <c r="T75" s="4" t="n">
        <v>0.5709</v>
      </c>
      <c r="U75" s="4" t="n">
        <v>0.5709</v>
      </c>
      <c r="V75" s="4" t="n">
        <v>0.5709</v>
      </c>
      <c r="W75" s="4" t="n">
        <v>0.5709</v>
      </c>
      <c r="X75" s="4" t="n">
        <v>0.5709</v>
      </c>
      <c r="Y75" s="4" t="n">
        <v>0.5709</v>
      </c>
      <c r="Z75" s="4" t="n">
        <v>0.5709</v>
      </c>
      <c r="AA75" s="4" t="n">
        <v>0.5709</v>
      </c>
      <c r="AB75" s="4" t="n">
        <v>0.5709</v>
      </c>
      <c r="AC75" s="4" t="n">
        <v>0.5709</v>
      </c>
      <c r="AD75" s="4" t="n">
        <v>0.5709</v>
      </c>
      <c r="AE75" s="4" t="n">
        <v>0.5709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0.11</v>
      </c>
      <c r="C78" s="4" t="n">
        <v>0.11</v>
      </c>
      <c r="D78" s="4" t="n">
        <v>0.11</v>
      </c>
      <c r="E78" s="4" t="n">
        <v>0.11</v>
      </c>
      <c r="F78" s="4" t="n">
        <v>0.11</v>
      </c>
      <c r="G78" s="4" t="n">
        <v>0.11</v>
      </c>
      <c r="H78" s="4" t="n">
        <v>0.11</v>
      </c>
      <c r="I78" s="4" t="n">
        <v>0.11</v>
      </c>
      <c r="J78" s="4" t="n">
        <v>0.11</v>
      </c>
      <c r="K78" s="4" t="n">
        <v>0.11</v>
      </c>
      <c r="L78" s="4" t="n">
        <v>0.11</v>
      </c>
      <c r="M78" s="4" t="n">
        <v>0.11</v>
      </c>
      <c r="N78" s="4" t="n">
        <v>0.11</v>
      </c>
      <c r="O78" s="4" t="n">
        <v>0.11</v>
      </c>
      <c r="P78" s="4" t="n">
        <v>0.11</v>
      </c>
      <c r="Q78" s="4" t="n">
        <v>0.11</v>
      </c>
      <c r="R78" s="4" t="n">
        <v>0.11</v>
      </c>
      <c r="S78" s="4" t="n">
        <v>0.11</v>
      </c>
      <c r="T78" s="4" t="n">
        <v>0.11</v>
      </c>
      <c r="U78" s="4" t="n">
        <v>0.11</v>
      </c>
      <c r="V78" s="4" t="n">
        <v>0.11</v>
      </c>
      <c r="W78" s="4" t="n">
        <v>0.11</v>
      </c>
      <c r="X78" s="4" t="n">
        <v>0.11</v>
      </c>
      <c r="Y78" s="4" t="n">
        <v>0.11</v>
      </c>
      <c r="Z78" s="4" t="n">
        <v>0.11</v>
      </c>
      <c r="AA78" s="4" t="n">
        <v>0.11</v>
      </c>
      <c r="AB78" s="4" t="n">
        <v>0.11</v>
      </c>
      <c r="AC78" s="4" t="n">
        <v>0.11</v>
      </c>
      <c r="AD78" s="4" t="n">
        <v>0.11</v>
      </c>
      <c r="AE78" s="4" t="n">
        <v>0.11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2021-05-05T18:29:45Z</dcterms:modified>
  <cp:lastModifiedBy>Microsoft Office User</cp:lastModifiedBy>
</cp:coreProperties>
</file>