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Oklahoma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368942399.98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2790386080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