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0.01553909691314534</v>
      </c>
      <c r="C4" t="n">
        <v>0.006795191574863161</v>
      </c>
      <c r="D4" t="n">
        <v>0.1063414945642052</v>
      </c>
      <c r="E4" t="n">
        <v>0.006795191574863161</v>
      </c>
      <c r="F4" t="n">
        <v>0.0723884715989537</v>
      </c>
      <c r="G4" t="n">
        <v>0.007744283728558064</v>
      </c>
      <c r="H4" t="n">
        <v>0.006373490297246634</v>
      </c>
      <c r="I4" t="n">
        <v>0.007493486728403023</v>
      </c>
      <c r="J4" t="n">
        <v>0.01632283182313336</v>
      </c>
      <c r="K4" t="n">
        <v>0.01506996602985633</v>
      </c>
      <c r="L4" t="n">
        <v>0.002229955533460381</v>
      </c>
      <c r="M4" t="n">
        <v>0.002229955533460381</v>
      </c>
      <c r="N4" t="n">
        <v>0.01342142764606814</v>
      </c>
      <c r="O4" t="n">
        <v>0.01828022255943348</v>
      </c>
      <c r="P4" t="n">
        <v>0.01828022255943348</v>
      </c>
      <c r="Q4" t="n">
        <v>0.005472876486072639</v>
      </c>
      <c r="R4" t="n">
        <v>0.005472876486072639</v>
      </c>
      <c r="S4" t="n">
        <v>0.01485802981240132</v>
      </c>
      <c r="T4" t="n">
        <v>0.002169029828164993</v>
      </c>
      <c r="U4" t="n">
        <v>0.005795391994967367</v>
      </c>
      <c r="V4" t="n">
        <v>0.01876527539597877</v>
      </c>
      <c r="W4" t="n">
        <v>0.004099838663756288</v>
      </c>
      <c r="X4" t="n">
        <v>0.007897295095965633</v>
      </c>
      <c r="Y4" t="n">
        <v>0.002696847210994341</v>
      </c>
      <c r="Z4" t="n">
        <v>0.01258433455828684</v>
      </c>
      <c r="AA4" t="n">
        <v>0.1662290121046466</v>
      </c>
      <c r="AB4" t="n">
        <v>0.01258433455828684</v>
      </c>
      <c r="AC4" t="n">
        <v>0.008716330514811474</v>
      </c>
      <c r="AD4" t="n">
        <v>0.018994213511242</v>
      </c>
      <c r="AE4" t="n">
        <v>0.02030198821700566</v>
      </c>
      <c r="AF4" t="n">
        <v>0.008899050357509531</v>
      </c>
      <c r="AG4" t="n">
        <v>0.00502532453911239</v>
      </c>
      <c r="AH4" t="n">
        <v>0.007302932582045939</v>
      </c>
      <c r="AI4" t="n">
        <v>0.001833349629774487</v>
      </c>
      <c r="AJ4" t="n">
        <v>0.005019982238010657</v>
      </c>
      <c r="AK4" t="n">
        <v>0.006912102549203618</v>
      </c>
      <c r="AL4" t="n">
        <v>0.03062762500819096</v>
      </c>
      <c r="AM4" t="n">
        <v>0.01205006313115875</v>
      </c>
      <c r="AN4" t="n">
        <v>0.004547943649631484</v>
      </c>
      <c r="AO4" t="n">
        <v>0.009406959537635498</v>
      </c>
      <c r="AP4" t="n">
        <v>0.006026562951770707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0.01553909691314534</v>
      </c>
      <c r="C4" t="n">
        <v>0.006795191574863161</v>
      </c>
      <c r="D4" t="n">
        <v>0.1063414945642052</v>
      </c>
      <c r="E4" t="n">
        <v>0.006795191574863161</v>
      </c>
      <c r="F4" t="n">
        <v>0.0723884715989537</v>
      </c>
      <c r="G4" t="n">
        <v>0.007744283728558064</v>
      </c>
      <c r="H4" t="n">
        <v>0.006373490297246634</v>
      </c>
      <c r="I4" t="n">
        <v>0.007493486728403023</v>
      </c>
      <c r="J4" t="n">
        <v>0.01632283182313336</v>
      </c>
      <c r="K4" t="n">
        <v>0.01506996602985633</v>
      </c>
      <c r="L4" t="n">
        <v>0.002229955533460381</v>
      </c>
      <c r="M4" t="n">
        <v>0.002229955533460381</v>
      </c>
      <c r="N4" t="n">
        <v>0.01342142764606814</v>
      </c>
      <c r="O4" t="n">
        <v>0.01828022255943348</v>
      </c>
      <c r="P4" t="n">
        <v>0.01828022255943348</v>
      </c>
      <c r="Q4" t="n">
        <v>0.005472876486072639</v>
      </c>
      <c r="R4" t="n">
        <v>0.005472876486072639</v>
      </c>
      <c r="S4" t="n">
        <v>0.01485802981240132</v>
      </c>
      <c r="T4" t="n">
        <v>0.002169029828164993</v>
      </c>
      <c r="U4" t="n">
        <v>0.005795391994967367</v>
      </c>
      <c r="V4" t="n">
        <v>0.01876527539597877</v>
      </c>
      <c r="W4" t="n">
        <v>0.004099838663756288</v>
      </c>
      <c r="X4" t="n">
        <v>0.007897295095965633</v>
      </c>
      <c r="Y4" t="n">
        <v>0.002696847210994341</v>
      </c>
      <c r="Z4" t="n">
        <v>0.01258433455828684</v>
      </c>
      <c r="AA4" t="n">
        <v>0.1662290121046466</v>
      </c>
      <c r="AB4" t="n">
        <v>0.01258433455828684</v>
      </c>
      <c r="AC4" t="n">
        <v>0.008716330514811474</v>
      </c>
      <c r="AD4" t="n">
        <v>0.018994213511242</v>
      </c>
      <c r="AE4" t="n">
        <v>0.02030198821700566</v>
      </c>
      <c r="AF4" t="n">
        <v>0.008899050357509531</v>
      </c>
      <c r="AG4" t="n">
        <v>0.00502532453911239</v>
      </c>
      <c r="AH4" t="n">
        <v>0.007302932582045939</v>
      </c>
      <c r="AI4" t="n">
        <v>0.001833349629774487</v>
      </c>
      <c r="AJ4" t="n">
        <v>0.005019982238010657</v>
      </c>
      <c r="AK4" t="n">
        <v>0.006912102549203618</v>
      </c>
      <c r="AL4" t="n">
        <v>0.03062762500819096</v>
      </c>
      <c r="AM4" t="n">
        <v>0.01205006313115875</v>
      </c>
      <c r="AN4" t="n">
        <v>0.004547943649631484</v>
      </c>
      <c r="AO4" t="n">
        <v>0.009406959537635498</v>
      </c>
      <c r="AP4" t="n">
        <v>0.006026562951770707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