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2790386080</v>
      </c>
      <c r="C2" s="32" t="n">
        <v>403519780</v>
      </c>
      <c r="D2" s="33" t="n">
        <v>1761375087.411918</v>
      </c>
      <c r="E2" t="n">
        <v>368942399.9826012</v>
      </c>
      <c r="F2" t="n">
        <v>3102771900</v>
      </c>
      <c r="G2" t="n">
        <v>2103178420</v>
      </c>
      <c r="H2" t="n">
        <v>87328140</v>
      </c>
      <c r="I2" t="n">
        <v>298808300</v>
      </c>
      <c r="J2" t="n">
        <v>871121340.0000001</v>
      </c>
      <c r="K2" t="n">
        <v>1989518120</v>
      </c>
      <c r="L2" s="34" t="n">
        <v>753740522.8188248</v>
      </c>
      <c r="M2" s="35" t="n">
        <v>76751117.18117532</v>
      </c>
      <c r="N2" t="n">
        <v>1065629600</v>
      </c>
      <c r="O2" s="34" t="n">
        <v>316661567.5743461</v>
      </c>
      <c r="P2" s="35" t="n">
        <v>798546552.4256538</v>
      </c>
      <c r="Q2" s="34" t="n">
        <v>203157940.2322533</v>
      </c>
      <c r="R2" s="35" t="n">
        <v>124039719.7677468</v>
      </c>
      <c r="S2" t="n">
        <v>2284314880</v>
      </c>
      <c r="T2" t="n">
        <v>626725980</v>
      </c>
      <c r="U2" t="n">
        <v>379039100</v>
      </c>
      <c r="V2" t="n">
        <v>2858890840</v>
      </c>
      <c r="W2" t="n">
        <v>666532800</v>
      </c>
      <c r="X2" t="n">
        <v>1236685780</v>
      </c>
      <c r="Y2" t="n">
        <v>257355720</v>
      </c>
      <c r="Z2" s="34" t="n">
        <v>2633861865.116279</v>
      </c>
      <c r="AA2" s="37" t="n">
        <v>1216323486.821706</v>
      </c>
      <c r="AB2" s="35" t="n">
        <v>228727948.0620155</v>
      </c>
      <c r="AC2" t="n">
        <v>7086128260</v>
      </c>
      <c r="AD2" t="n">
        <v>21938495100</v>
      </c>
      <c r="AE2" t="n">
        <v>12788686660</v>
      </c>
      <c r="AF2" t="n">
        <v>5500952800</v>
      </c>
      <c r="AG2" t="n">
        <v>1097413340</v>
      </c>
      <c r="AH2" t="n">
        <v>3226203900</v>
      </c>
      <c r="AI2" t="n">
        <v>424297500</v>
      </c>
      <c r="AJ2" t="n">
        <v>7674693180</v>
      </c>
      <c r="AK2" t="n">
        <v>18500708180</v>
      </c>
      <c r="AL2" t="n">
        <v>20415447080</v>
      </c>
      <c r="AM2" t="n">
        <v>30411896180</v>
      </c>
      <c r="AN2" t="n">
        <v>1153266320</v>
      </c>
      <c r="AO2" t="n">
        <v>14150141620</v>
      </c>
      <c r="AP2" t="n">
        <v>1329259780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2021-07-14T20:29:17Z</dcterms:modified>
  <cp:lastModifiedBy>Microsoft Office User</cp:lastModifiedBy>
</cp:coreProperties>
</file>