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OK\trans\BVS\"/>
    </mc:Choice>
  </mc:AlternateContent>
  <xr:revisionPtr revIDLastSave="0" documentId="8_{CFF28B01-27B7-4454-BADA-384FC7F1F9B1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H63" i="2" l="1"/>
  <c r="H68" i="2" s="1"/>
  <c r="G2" i="5" s="1"/>
  <c r="G8" i="5" s="1"/>
  <c r="J64" i="2"/>
  <c r="J69" i="2" s="1"/>
  <c r="I6" i="5" s="1"/>
  <c r="I63" i="2"/>
  <c r="I68" i="2" s="1"/>
  <c r="H2" i="5" s="1"/>
  <c r="H8" i="5" s="1"/>
  <c r="L64" i="2"/>
  <c r="L69" i="2" s="1"/>
  <c r="K6" i="5" s="1"/>
  <c r="J63" i="2"/>
  <c r="J68" i="2" s="1"/>
  <c r="I2" i="5" s="1"/>
  <c r="I8" i="5" s="1"/>
  <c r="V64" i="2"/>
  <c r="V69" i="2" s="1"/>
  <c r="U6" i="5" s="1"/>
  <c r="K63" i="2"/>
  <c r="K68" i="2" s="1"/>
  <c r="J2" i="5" s="1"/>
  <c r="J8" i="5" s="1"/>
  <c r="W64" i="2"/>
  <c r="W69" i="2" s="1"/>
  <c r="V6" i="5" s="1"/>
  <c r="L63" i="2"/>
  <c r="L68" i="2" s="1"/>
  <c r="K2" i="5" s="1"/>
  <c r="K8" i="5" s="1"/>
  <c r="X64" i="2"/>
  <c r="X69" i="2" s="1"/>
  <c r="W6" i="5" s="1"/>
  <c r="M63" i="2"/>
  <c r="M68" i="2" s="1"/>
  <c r="L2" i="5" s="1"/>
  <c r="L8" i="5" s="1"/>
  <c r="Y64" i="2"/>
  <c r="Y69" i="2" s="1"/>
  <c r="X6" i="5" s="1"/>
  <c r="N63" i="2"/>
  <c r="N68" i="2" s="1"/>
  <c r="M2" i="5" s="1"/>
  <c r="M8" i="5" s="1"/>
  <c r="Z64" i="2"/>
  <c r="Z69" i="2" s="1"/>
  <c r="Y6" i="5" s="1"/>
  <c r="O63" i="2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<sst xmlns="http://schemas.openxmlformats.org/spreadsheetml/2006/main" count="491" uniqueCount="240">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</sst>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108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OK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2026-09-01T23:01:00Z</dcterms:modified>
</cp:coreProperties>
</file>