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trans\VSbS\"/>
    </mc:Choice>
  </mc:AlternateContent>
  <xr:revisionPtr revIDLastSave="0" documentId="8_{FFC336AA-5756-446A-ABE5-6032B2D738DA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<sst xmlns="http://schemas.openxmlformats.org/spreadsheetml/2006/main" count="256" uniqueCount="109">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</sst>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2026-06-12T21:02:00Z</dcterms:modified>
</cp:coreProperties>
</file>