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1005.080799157562</v>
      </c>
      <c r="C2" s="32" t="n">
        <v>220.0010193711551</v>
      </c>
      <c r="D2" s="33" t="n">
        <v>14307.88355422964</v>
      </c>
      <c r="E2" s="34" t="n">
        <v>2347.42204425466</v>
      </c>
      <c r="F2" t="n">
        <v>33764.01431303302</v>
      </c>
      <c r="G2" t="n">
        <v>19591.25828846789</v>
      </c>
      <c r="H2" t="n">
        <v>1507.621198736342</v>
      </c>
      <c r="I2" t="n">
        <v>1986.709713001447</v>
      </c>
      <c r="J2" t="n">
        <v>7698.918921546921</v>
      </c>
      <c r="K2" t="n">
        <v>2914</v>
      </c>
      <c r="L2" s="32" t="n">
        <v>4156.567482738271</v>
      </c>
      <c r="M2" s="36" t="n">
        <v>423.2506920896842</v>
      </c>
      <c r="N2" t="n">
        <v>11359.64654336746</v>
      </c>
      <c r="O2" s="32" t="n">
        <v>1770.058962960817</v>
      </c>
      <c r="P2" s="36" t="n">
        <v>5549.162767793247</v>
      </c>
      <c r="Q2" s="32" t="n">
        <v>3702.047610230351</v>
      </c>
      <c r="R2" s="36" t="n">
        <v>0</v>
      </c>
      <c r="S2" t="n">
        <v>28215.96830168328</v>
      </c>
      <c r="T2" t="n">
        <v>3680.829237803692</v>
      </c>
      <c r="U2" t="n">
        <v>3652.910326715982</v>
      </c>
      <c r="V2" t="n">
        <v>27359.41610951233</v>
      </c>
      <c r="W2" t="n">
        <v>6917.18941109104</v>
      </c>
      <c r="X2" t="n">
        <v>7071.301800295199</v>
      </c>
      <c r="Y2" t="n">
        <v>5795.965941808605</v>
      </c>
      <c r="Z2" s="32" t="n">
        <v>7190.163092721233</v>
      </c>
      <c r="AA2" s="37" t="n">
        <v>3320.433907178093</v>
      </c>
      <c r="AB2" s="36" t="n">
        <v>8507.525923688714</v>
      </c>
      <c r="AC2" t="n">
        <v>85109.12531621879</v>
      </c>
      <c r="AD2" t="n">
        <v>65782.53830486239</v>
      </c>
      <c r="AE2" t="n">
        <v>81204</v>
      </c>
      <c r="AF2" t="n">
        <v>182566.22662831</v>
      </c>
      <c r="AG2" t="n">
        <v>26336.46720725864</v>
      </c>
      <c r="AH2" t="n">
        <v>10706</v>
      </c>
      <c r="AI2" t="n">
        <v>2276</v>
      </c>
      <c r="AJ2" t="n">
        <v>110852</v>
      </c>
      <c r="AK2" t="n">
        <v>24824.37898274826</v>
      </c>
      <c r="AL2" t="n">
        <v>138472.2152128243</v>
      </c>
      <c r="AM2" t="n">
        <v>373779</v>
      </c>
      <c r="AN2" t="n">
        <v>23637.26688329883</v>
      </c>
      <c r="AO2" t="n">
        <v>242828.6378329104</v>
      </c>
      <c r="AP2" t="n">
        <v>31571.82141442602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2021-09-21T10:59:56Z</dcterms:modified>
  <cp:lastModifiedBy>Jun Shepard</cp:lastModifiedBy>
</cp:coreProperties>
</file>