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7030355323.529108</v>
      </c>
      <c r="C2" t="n">
        <v>9247395.5</v>
      </c>
      <c r="D2" t="n">
        <v>22157844000</v>
      </c>
      <c r="E2" t="n">
        <v>520150000</v>
      </c>
      <c r="F2" t="n">
        <v>6671741000</v>
      </c>
      <c r="G2" t="n">
        <v>8242137000</v>
      </c>
      <c r="H2" t="n">
        <v>189148000</v>
      </c>
      <c r="I2" t="n">
        <v>607665000</v>
      </c>
      <c r="J2" t="n">
        <v>3998804000</v>
      </c>
      <c r="K2" t="n">
        <v>8879337142.803717</v>
      </c>
      <c r="L2" t="n">
        <v>2327510000</v>
      </c>
      <c r="M2" t="n">
        <v>90960000</v>
      </c>
      <c r="N2" t="n">
        <v>3619342000</v>
      </c>
      <c r="O2" t="n">
        <v>532279000</v>
      </c>
      <c r="P2" t="n">
        <v>1524209000</v>
      </c>
      <c r="Q2" t="n">
        <v>1337665000</v>
      </c>
      <c r="R2" t="n">
        <v>0</v>
      </c>
      <c r="S2" t="n">
        <v>6523282000</v>
      </c>
      <c r="T2" t="n">
        <v>1068710000</v>
      </c>
      <c r="U2" t="n">
        <v>1104352000</v>
      </c>
      <c r="V2" t="n">
        <v>9065929000</v>
      </c>
      <c r="W2" t="n">
        <v>1143135000</v>
      </c>
      <c r="X2" t="n">
        <v>1872573000</v>
      </c>
      <c r="Y2" t="n">
        <v>996459000</v>
      </c>
      <c r="Z2" t="n">
        <v>4144639223.317937</v>
      </c>
      <c r="AA2" t="n">
        <v>3094904197.820632</v>
      </c>
      <c r="AB2" t="n">
        <v>854154974.6265963</v>
      </c>
      <c r="AC2" t="n">
        <v>17845577000</v>
      </c>
      <c r="AD2" t="n">
        <v>120350327000</v>
      </c>
      <c r="AE2" t="n">
        <v>5341756000</v>
      </c>
      <c r="AF2" t="n">
        <v>9250818000</v>
      </c>
      <c r="AG2" t="n">
        <v>602195000</v>
      </c>
      <c r="AH2" t="n">
        <v>6679109355.792686</v>
      </c>
      <c r="AI2" t="n">
        <v>870166184.3309808</v>
      </c>
      <c r="AJ2" t="n">
        <v>36742261132.34071</v>
      </c>
      <c r="AK2" t="n">
        <v>4696183000</v>
      </c>
      <c r="AL2" t="n">
        <v>25644548000</v>
      </c>
      <c r="AM2" t="n">
        <v>52629074280.46372</v>
      </c>
      <c r="AN2" t="n">
        <v>353581000</v>
      </c>
      <c r="AO2" t="n">
        <v>27031038000</v>
      </c>
      <c r="AP2" t="n">
        <v>3470133000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2021-09-21T11:01:37Z</dcterms:modified>
  <cp:lastModifiedBy>Jun Shepard</cp:lastModifiedBy>
</cp:coreProperties>
</file>