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RZSPbS\"/>
    </mc:Choice>
  </mc:AlternateContent>
  <xr:revisionPtr revIDLastSave="0" documentId="8_{41BCE4C4-CD03-4CD6-BE86-D51DA86A1708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<sst xmlns="http://schemas.openxmlformats.org/spreadsheetml/2006/main" count="2549" uniqueCount="988">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</sst>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966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OR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3.9118535662182166E-2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6.0092351423574233E-2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5.0324585389953345E-2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2025-01-29T00:45:31Z</dcterms:modified>
</cp:coreProperties>
</file>