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73D2553A-6E8E-4735-A07B-309BC65B99BE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<sst xmlns="http://schemas.openxmlformats.org/spreadsheetml/2006/main" count="163" uniqueCount="114">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</sst>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100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2025-03-28T17:01:07Z</dcterms:modified>
</cp:coreProperties>
</file>