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530275DE-1E36-46D2-B656-8F3719F823C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E301" i="5" l="1"/>
  <c r="AG301" i="5" s="1"/>
  <c r="AF21" i="5"/>
  <c r="AF462" i="5"/>
  <c r="AE408" i="5"/>
  <c r="AG408" i="5" s="1"/>
  <c r="AK408" i="5" s="1"/>
  <c r="AF479" i="5"/>
  <c r="AE329" i="5"/>
  <c r="AF379" i="5"/>
  <c r="AG379" i="5" s="1"/>
  <c r="AE213" i="5"/>
  <c r="AE577" i="5"/>
  <c r="AG577" i="5" s="1"/>
  <c r="AE244" i="5"/>
  <c r="AG244" i="5" s="1"/>
  <c r="AJ244" i="5" s="1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G155" i="5" l="1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I15" i="8" l="1"/>
  <c r="B13" i="20"/>
  <c r="B3" i="10"/>
  <c r="AA3" i="10" s="1"/>
  <c r="B15" i="10"/>
  <c r="C15" i="10" s="1"/>
  <c r="B12" i="10"/>
  <c r="Z12" i="10" s="1"/>
  <c r="B3" i="21"/>
  <c r="O3" i="21" s="1"/>
  <c r="B17" i="21"/>
  <c r="B7" i="20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J3" i="10"/>
  <c r="G15" i="10"/>
  <c r="J12" i="10"/>
  <c r="V17" i="10"/>
  <c r="N6" i="10"/>
  <c r="G12" i="19"/>
  <c r="L6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K15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F15" i="10"/>
  <c r="J15" i="10"/>
  <c r="G17" i="10"/>
  <c r="W3" i="10"/>
  <c r="O12" i="10"/>
  <c r="C17" i="10"/>
  <c r="W7" i="10"/>
  <c r="J6" i="10"/>
  <c r="Y2" i="10"/>
  <c r="R12" i="19"/>
  <c r="Y7" i="10"/>
  <c r="R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U15" i="10"/>
  <c r="T6" i="19"/>
  <c r="K7" i="19"/>
  <c r="F7" i="10"/>
  <c r="M3" i="10"/>
  <c r="E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O14" i="21"/>
  <c r="Q14" i="21"/>
  <c r="Z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W12" i="21"/>
  <c r="C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R3" i="21"/>
  <c r="U3" i="21"/>
  <c r="Q3" i="21"/>
  <c r="Y3" i="21"/>
  <c r="H3" i="21"/>
  <c r="W3" i="21"/>
  <c r="P3" i="21"/>
  <c r="J3" i="21"/>
  <c r="D3" i="21"/>
  <c r="G3" i="21"/>
  <c r="F3" i="21"/>
  <c r="AA3" i="21"/>
  <c r="AB3" i="21"/>
  <c r="E3" i="21"/>
  <c r="T3" i="21"/>
  <c r="X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E12" i="10" l="1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<sst xmlns="http://schemas.openxmlformats.org/spreadsheetml/2006/main" count="3322" uniqueCount="681">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</sst>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187</v>
      </c>
    </row>
    <row r="2" spans="1:2" x14ac:dyDescent="0.25">
      <c r="A2" s="3" t="s">
        <v>2</v>
      </c>
      <c r="B2" s="4" t="str">
        <f>IFERROR(INDEX(Geography!B:B, MATCH($B$1, Geography!C:C, 0)), "")</f>
        <v>OR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1.4337680849958963E-2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0.50755217494213056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6.2980929073307786E-4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0.11020509533838183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3.3780044144279403E-3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0.65211541361894698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2.5466854160731906E-3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0.10500505901472268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8.9220811268545919E-6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1.4521800399764141E-3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1.1047341450204636E-2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1.9370314198290961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1.7850502508618561E-2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0.64610876598931943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8.17993189091347E-4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0.14405158627045936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3.1042268208094337E-3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0.60180493857875872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1.1682233666495208E-2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0.43536504036549922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3.0100812286233062E-4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5.1887022790818596E-2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4.6284761582957665E-3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0.87329159433753134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3.0100812286233062E-4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5.1887022790818596E-2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3.0100812286233062E-4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5.1887022790818596E-2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3.0100812286233062E-4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5.1887022790818596E-2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1.4337680849958963E-2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1.4515436671669678E-2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1.4693192493380391E-2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1.4870948315091104E-2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1.5048704136801816E-2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1.5394882258980757E-2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1.5741060381159699E-2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1.5968444744221766E-2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1.6195829107283836E-2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1.6423213470345907E-2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1.6650597833407978E-2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1.6877982196470045E-2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1.7054531682728379E-2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1.7231081168986712E-2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1.7407630655245043E-2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1.7584180141503376E-2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1.7760729627761714E-2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1.7854260300121307E-2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1.7947790972480896E-2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1.8041321644840486E-2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1.8134852317200079E-2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1.8228382989559668E-2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1.8244737551131613E-2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1.8261092112703565E-2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1.827744667427551E-2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1.8293801235847458E-2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1.8310155797419403E-2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3.1332287766203767E-5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3.1059098807798845E-5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3.0785909849393924E-5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3.0512720890989005E-5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3.023953193258408E-5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2.0110906306882551E-5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9.9822806811810141E-6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9.9170299876723236E-6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9.8517792941636331E-6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9.7865286006549409E-6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9.7212779071462504E-6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9.6560272136375599E-6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9.6150425541568064E-6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9.5740578946760546E-6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9.5330732351952994E-6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9.4920885757145476E-6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9.4511039162337941E-6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9.4000157001941539E-6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9.3489274841545104E-6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9.2978392681148686E-6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9.2467510520752284E-6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9.1956628360355849E-6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9.1405833180297487E-6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9.0855038000239074E-6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9.0304242820180695E-6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8.9753447640122316E-6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8.9202652460063937E-6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3.6856605557123917E-2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3.6856605557123917E-2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3.6856605557123917E-2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3.6856605557123917E-2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3.6856605557123917E-2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3.6856605557123917E-2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3.6856605557123917E-2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3.6856605557123917E-2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3.6856605557123917E-2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3.6856605557123917E-2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3.6856605557123917E-2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3.6856605557123917E-2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3.6856605557123917E-2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3.6856605557123917E-2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3.6856605557123917E-2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3.6856605557123917E-2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3.6856605557123917E-2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3.6856605557123917E-2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3.6856605557123917E-2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3.6856605557123917E-2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3.6856605557123917E-2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3.6856605557123917E-2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3.6856605557123917E-2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3.6856605557123917E-2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3.6856605557123917E-2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3.6856605557123917E-2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3.6856605557123917E-2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4.9632010499882299E-2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4.9632010499882299E-2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4.9632010499882299E-2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4.9632010499882299E-2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4.9632010499882299E-2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4.9632010499882299E-2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4.9632010499882299E-2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4.9632010499882299E-2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4.9632010499882299E-2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4.9632010499882299E-2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4.9632010499882299E-2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4.9632010499882299E-2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4.9632010499882299E-2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4.9632010499882299E-2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4.9632010499882299E-2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4.9632010499882299E-2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4.9632010499882299E-2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4.9632010499882299E-2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4.9632010499882299E-2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4.9632010499882299E-2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4.9632010499882299E-2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4.9632010499882299E-2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4.9632010499882299E-2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4.9632010499882299E-2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4.9632010499882299E-2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4.9632010499882299E-2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4.9632010499882299E-2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7.5831999998384969E-2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7.5831999998384969E-2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7.5831999998384969E-2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7.5831999998384969E-2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7.5831999998384969E-2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7.5831999998384969E-2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7.5831999998384969E-2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7.5831999998384969E-2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7.5831999998384969E-2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7.5831999998384969E-2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7.5831999998384969E-2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7.5831999998384969E-2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7.5831999998384969E-2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7.5831999998384969E-2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7.5831999998384969E-2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7.5831999998384969E-2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7.5831999998384969E-2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7.5831999998384969E-2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7.5831999998384969E-2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7.5831999998384969E-2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7.5831999998384969E-2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7.5831999998384969E-2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7.5831999998384969E-2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7.5831999998384969E-2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7.5831999998384969E-2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7.5831999998384969E-2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7.5831999998384969E-2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7.3530324084867301E-4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7.3951770265613421E-4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7.4373216446359529E-4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7.4794662627105659E-4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7.5216108807851768E-4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7.5671288659960589E-4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7.6126468512069422E-4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7.6561375566878249E-4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7.6996282621687097E-4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7.7431189676495935E-4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7.7866096731304783E-4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7.830100378611361E-4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7.8613149270733232E-4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7.8925294755352832E-4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7.923744023997241E-4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7.954958572459202E-4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7.9861731209211631E-4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8.0158934841315164E-4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8.0456138473418719E-4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8.0753342105522252E-4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8.1050545737625785E-4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8.1347749369729317E-4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8.1633663054993027E-4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8.1919576740256705E-4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8.2205490425520404E-4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8.2491404110784082E-4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8.2777317796047781E-4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4.9331471783671454E-3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5.0765668579166173E-3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5.2199865374660892E-3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5.3634062170155594E-3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5.5068258965650322E-3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5.6420797211965456E-3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5.777333545828058E-3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5.886032614444623E-3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5.994731683061188E-3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6.1034307516777539E-3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6.2121298202943188E-3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6.3208288889108847E-3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6.3909290546268977E-3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6.4610292203429124E-3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6.5311293860589271E-3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6.6012295517749401E-3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6.6713297174909548E-3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6.708246467503458E-3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6.7451632175159629E-3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6.7820799675284678E-3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6.8189967175409719E-3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6.855913467553475E-3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6.8839386188653097E-3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6.9119637701771462E-3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6.93998892148898E-3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6.9680140728008164E-3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6.9960392241126511E-3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4.9914912989934752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5.0036811126909821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5.0158709263884891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5.0280607400859969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5.040250553783503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5.0582362590846639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5.0762219643858248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5.1069692842717238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5.1377166041576201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5.1684639240435182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5.1992112439294162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5.2299585638153134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5.2718425352804088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5.3137265067455024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5.3556104782105978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5.3974944496756914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5.4393784211407858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5.4815508337928458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5.5237232464449058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5.5658956590969657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5.6080680717490257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5.6502404844010856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5.6868503812085072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5.7234602780159296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5.7600701748233512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5.7966800716307718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5.8332899684381934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0.85106274873913468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0.85370073673227898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0.85633872472542338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0.85897671271856757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0.86161470071171187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0.86507327130326794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0.86853184189482413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0.87362496748145846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0.87871809306809279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0.88381121865472712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0.88890434424136133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0.89399746982799566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0.9004075538713443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0.90681763791469283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0.91322772195804147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0.91963780600139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0.92604789004473875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0.93313771666530465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0.94022754328587088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0.94731736990643667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0.95440719652700279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0.9614970231475688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0.96778761151193249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0.97407819987629618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0.98036878824065998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0.9866593766050239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0.99294996496938759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1.0808253171315431E-3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1.1131211312851459E-3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1.1454169454387488E-3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1.1777127595923517E-3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1.2100085737459547E-3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1.2409421948087688E-3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1.2718758158715834E-3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1.298331946928379E-3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1.3247880779851747E-3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1.3512442090419701E-3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1.3777003400987661E-3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1.4041564711555618E-3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1.4217953777598687E-3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1.4394342843641762E-3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1.4570731909684833E-3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1.4747120975727905E-3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1.4923510041770977E-3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1.5016836325579483E-3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1.5110162609387988E-3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1.5203488893196489E-3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1.5296815177004994E-3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1.5390141460813497E-3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1.5452969942684532E-3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1.5515798424555565E-3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1.55786269064266E-3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1.5641455388297632E-3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1.5704283870168665E-3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6.2980929073307786E-4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6.3906012467673183E-4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6.4831095862038569E-4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6.5756179256403976E-4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6.6681262650769373E-4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6.8342931139155072E-4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7.0004599627540803E-4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7.1077238156376813E-4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7.2149876685212834E-4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7.3222515214048844E-4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7.4295153742884854E-4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7.5367792271720886E-4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7.6162398723953449E-4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7.6957005176186012E-4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7.7751611628418585E-4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7.8546218080651159E-4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7.9340824532883722E-4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7.9701981167004069E-4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8.0063137801124416E-4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8.0424294435244763E-4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8.0785451069365099E-4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8.1146607703485457E-4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8.1159117961985812E-4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8.1171628220486178E-4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8.1184138478986533E-4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8.119664873748691E-4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8.1209158995987265E-4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1.2442384795111622E-6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1.23238393747198E-6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1.2205293954327979E-6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1.2086748533936157E-6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1.1968203113544335E-6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7.9450842284009599E-7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3.9219653432575855E-7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3.8942333035729852E-7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3.8665012638883843E-7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3.838769224203784E-7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3.8110371845191831E-7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3.7833051448345823E-7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3.7648977764374275E-7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3.7464904080402723E-7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3.7280830396431175E-7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3.7096756712459628E-7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3.6912683028488075E-7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3.6691397188252829E-7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3.6470111348017582E-7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3.6248825507782336E-7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3.6027539667547089E-7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3.5806253827311843E-7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3.5571901421556235E-7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3.5337549015800627E-7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3.5103196610045014E-7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3.4868844204289406E-7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3.4634491798533793E-7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1.4687204916255005E-3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1.4888003020089718E-3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1.508880112392443E-3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1.5289599227759144E-3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1.5490397331593855E-3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1.5650706557866559E-3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1.5811015784139267E-3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1.5866191928081501E-3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1.5921368072023738E-3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1.597654421596597E-3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1.6031720359908203E-3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1.608689650385044E-3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1.6150877351568248E-3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1.6214858199286057E-3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1.6278839047003863E-3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1.6342819894721674E-3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1.6406800742439483E-3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1.6490380107307941E-3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1.6573959472176395E-3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1.6657538837044847E-3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1.6741118201913305E-3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1.6824697566781759E-3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1.6902354805891371E-3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1.6980012045000983E-3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1.7057669284110595E-3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1.7135326523220207E-3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1.7212983762329821E-3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1.9778050508894546E-3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2.0048448794972177E-3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2.0318847081049808E-3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2.0589245367127439E-3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2.0859643653205074E-3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2.1075518898842818E-3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2.1291394144480561E-3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2.1365695317560312E-3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2.1439996490640067E-3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2.1514297663719818E-3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2.1588598836799569E-3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2.1662900009879319E-3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2.1749057753362435E-3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2.1835215496845552E-3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2.1921373240328663E-3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2.2007530983811779E-3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2.2093688727294896E-3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2.2206238181637214E-3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2.2318787635979536E-3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2.2431337090321854E-3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2.2543886544664168E-3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2.2656435999006486E-3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2.2761010613751584E-3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2.2865585228496682E-3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2.2970159843241785E-3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2.3074734457986883E-3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2.3179309072731981E-3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3.0218943120190688E-3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3.0632085479229678E-3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3.1045227838268682E-3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3.1458370197307672E-3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3.1871512556346663E-3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3.2201348997540746E-3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3.2531185438734829E-3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3.2644710426953378E-3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3.2758235415171933E-3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3.2871760403390474E-3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3.2985285391609023E-3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3.3098810379827573E-3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3.3230451057615407E-3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3.336209173540325E-3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3.3493732413191085E-3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3.3625373090978928E-3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3.3757013768766762E-3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3.3928978421101006E-3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3.410094307343525E-3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3.427290772576949E-3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3.4444872378103742E-3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3.4616837030437978E-3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3.4776616901237459E-3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3.4936396772036931E-3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3.5096176642836411E-3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3.5255956513635884E-3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3.5415736384435364E-3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3.2015382593958113E-5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3.2813995578089613E-5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3.3612608562221113E-5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3.441122154635262E-5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3.5209834530484127E-5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3.5973335724864253E-5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3.6736836919244385E-5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3.7385065129269228E-5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3.8033293339294065E-5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3.8681521549318901E-5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3.9329749759343744E-5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3.9977977969368587E-5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4.0411330198833469E-5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4.0844682428298371E-5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4.1278034657763259E-5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4.1711386887228161E-5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4.2144739116693049E-5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4.2376917498755094E-5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4.2609095880817132E-5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4.2841274262879177E-5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4.3073452644941209E-5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4.330563102700326E-5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4.3464294787343376E-5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4.3622958547683505E-5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4.3781622308023634E-5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4.3940286068363757E-5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4.4098949828703879E-5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2.1320793773294683E-4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2.193033648245535E-4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2.2539879191616014E-4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2.3149421900776676E-4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2.375896460993734E-4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2.4328581004806651E-4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2.4898197399675961E-4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2.5347274813659367E-4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2.5796352227642778E-4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2.6245429641626167E-4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2.6694507055609589E-4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2.7143584469592989E-4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2.7413763060826513E-4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2.7683941652060037E-4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2.7954120243293555E-4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2.8224298834527084E-4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2.8494477425760603E-4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2.8617032303399775E-4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2.8739587181038947E-4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2.886214205867812E-4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2.8984696936317292E-4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2.9107251813956464E-4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2.918914943181331E-4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2.9271047049670161E-4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2.9352944667527002E-4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2.9434842285383847E-4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2.9516739903240693E-4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0.1964365999987345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0.19673777027225214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0.19703894054576984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0.19734011081928754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0.19764128109280518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0.19818512292209323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0.19872896475138122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0.19979269786373738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0.20085643097609346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0.20192016408844962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0.20298389720080573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0.20404763031316187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0.20557065493379681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0.20709367955443175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0.2086167041750667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0.21013972879570164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0.21166275341633659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0.21318545782430481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0.21470816223227304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0.21623086664024127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0.21775357104820953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0.21927627545617773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0.22056366402442681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0.2218510525926759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0.22313844116092496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0.22442582972917405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0.22571321829742313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3.3415079430835673E-2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3.3489409477411844E-2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3.3563739523988029E-2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3.36380695705642E-2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3.3712399617140378E-2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3.3820922119209895E-2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3.392944462127942E-2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3.4105245193122996E-2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3.4281045764966579E-2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3.4456846336810162E-2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3.4632646908653739E-2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3.4808447480497322E-2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3.5037241137148144E-2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3.5266034793798959E-2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3.5494828450449774E-2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3.5723622107100589E-2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3.5952415763751411E-2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3.6207491436901475E-2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3.6462567110051539E-2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3.6717642783201596E-2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3.6972718456351659E-2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3.7227794129501716E-2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3.7449186213992479E-2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3.7670578298483241E-2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3.7891970382974004E-2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3.8113362467464766E-2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3.8334754551955529E-2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4.6222008724332934E-5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4.7580225427894744E-5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4.8938442131456539E-5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5.0296658835018335E-5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5.1654875538580144E-5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5.2944956792421821E-5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5.4235038046263505E-5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5.5319896856593084E-5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5.6404755666922656E-5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5.7489614477252235E-5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5.8574473287581806E-5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5.9659332097911392E-5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6.0337730258574804E-5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6.1016128419238222E-5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6.1694526579901641E-5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6.2372924740565052E-5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6.3051322901228464E-5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6.3360857352799584E-5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6.3670391804370705E-5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6.3979926255941811E-5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6.4289460707512932E-5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6.4598995159084052E-5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6.4771261812823598E-5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6.4943528466563144E-5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6.5115795120302691E-5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6.5288061774042223E-5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6.546032842778177E-5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3.3780044144279403E-3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3.420785012618634E-3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3.4635656108093285E-3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3.5063462090000226E-3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3.5491268071907163E-3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3.631562595362904E-3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3.7139983835350909E-3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3.7684770035313585E-3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3.8229556235276256E-3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3.8774342435238924E-3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3.93191286352016E-3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3.9863914835164271E-3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4.0289581221126143E-3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4.0715247607088006E-3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4.1140913993049869E-3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4.1566580379011732E-3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4.1992246764973595E-3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4.2220196782488915E-3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4.2448146800004236E-3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4.2676096817519547E-3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4.2904046835034858E-3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4.3131996852550187E-3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4.3178305595855089E-3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4.322461433916E-3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4.3270923082464911E-3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4.3317231825769822E-3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4.3363540569074724E-3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6.9842797015567685E-6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6.9242834649488693E-6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6.8642872283409701E-6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6.80429099173307E-6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6.7442947551251717E-6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4.4922435030735876E-6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2.2401922510220073E-6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2.2261388485513673E-6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2.2120854460807272E-6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2.1980320436100872E-6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2.1839786411394476E-6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2.1699252386688075E-6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2.1611040231510643E-6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2.1522828076333212E-6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2.1434615921155771E-6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2.1346403765978339E-6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2.1258191610800903E-6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2.1147435875976106E-6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2.1036680141151314E-6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2.0925924406326508E-6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2.0815168671501715E-6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2.0704412936676918E-6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2.0583322731311282E-6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2.0462232525945642E-6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2.0341142320580007E-6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2.0220052115214367E-6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2.0098961909848731E-6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8.2665628928921854E-3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8.2665628928921854E-3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8.2665628928921854E-3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8.2665628928921854E-3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8.2665628928921854E-3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8.2665628928921854E-3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8.2665628928921854E-3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8.2665628928921854E-3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8.2665628928921854E-3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8.2665628928921854E-3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8.2665628928921854E-3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8.2665628928921854E-3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8.2665628928921854E-3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8.2665628928921854E-3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8.2665628928921854E-3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8.2665628928921854E-3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8.2665628928921854E-3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8.2665628928921854E-3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8.2665628928921854E-3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8.2665628928921854E-3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8.2665628928921854E-3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8.2665628928921854E-3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8.2665628928921854E-3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8.2665628928921854E-3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8.2665628928921854E-3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8.2665628928921854E-3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8.2665628928921854E-3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1.1132126267065612E-2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1.1132126267065612E-2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1.1132126267065612E-2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1.1132126267065612E-2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1.1132126267065612E-2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1.1132126267065612E-2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1.1132126267065612E-2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1.1132126267065612E-2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1.1132126267065612E-2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1.1132126267065612E-2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1.1132126267065612E-2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1.1132126267065612E-2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1.1132126267065612E-2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1.1132126267065612E-2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1.1132126267065612E-2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1.1132126267065612E-2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1.1132126267065612E-2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1.1132126267065612E-2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1.1132126267065612E-2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1.1132126267065612E-2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1.1132126267065612E-2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1.1132126267065612E-2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1.1132126267065612E-2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1.1132126267065612E-2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1.1132126267065612E-2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1.1132126267065612E-2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1.1132126267065612E-2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1.7008002922738016E-2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1.7008002922738016E-2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1.7008002922738016E-2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1.7008002922738016E-2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1.7008002922738016E-2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1.7008002922738016E-2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1.7008002922738016E-2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1.7008002922738016E-2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1.7008002922738016E-2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1.7008002922738016E-2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1.7008002922738016E-2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1.7008002922738016E-2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1.7008002922738016E-2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1.7008002922738016E-2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1.7008002922738016E-2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1.7008002922738016E-2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1.7008002922738016E-2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1.7008002922738016E-2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1.7008002922738016E-2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1.7008002922738016E-2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1.7008002922738016E-2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1.7008002922738016E-2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1.7008002922738016E-2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1.7008002922738016E-2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1.7008002922738016E-2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1.7008002922738016E-2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1.7008002922738016E-2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1.6352149869540585E-4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1.644859566208958E-4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1.6545041454638573E-4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1.6641487247187568E-4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1.6737933039736563E-4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1.6843075221222733E-4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1.6948217402708903E-4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1.7051900112316685E-4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1.715558282192447E-4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1.7259265531532246E-4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1.7362948241140031E-4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1.7466630950747808E-4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1.7542316128221641E-4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1.761800130569547E-4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1.7693686483169301E-4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1.7769371660643132E-4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1.7845056838116963E-4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1.7917254722485E-4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1.7989452606853034E-4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1.8061650491221074E-4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1.813384837558911E-4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1.8206046259957147E-4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1.8274550198738463E-4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1.8343054137519779E-4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1.8411558076301095E-4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1.8480062015082413E-4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1.8548565953863732E-4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1.160341510983869E-3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1.1944049231548983E-3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1.2284683353259273E-3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1.2625317474969566E-3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1.2965951596679856E-3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1.328720116919763E-3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1.3608450741715403E-3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1.386695594050883E-3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1.4125461139302261E-3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1.4383966338095691E-3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1.4642471536889126E-3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1.4900976735682558E-3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1.5068827284416295E-3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1.5236677833150038E-3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1.5404528381883782E-3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1.5572378930617523E-3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1.5740229479351262E-3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1.5827863306721222E-3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1.5915497134091181E-3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1.6003130961461138E-3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1.6090764788831095E-3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1.6178398616201056E-3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1.6244554490197E-3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1.6310710364192944E-3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1.6376866238188889E-3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1.6443022112184833E-3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1.6509177986180779E-3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1.159260791695546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1.162182901894615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1.1651050120936837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1.1680271222927527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1.1709492324918216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1.1752502916351419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1.1795513507784625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1.1868864062417119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1.1942214617049616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1.2015565171682112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1.2088915726314606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1.2162266280947103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1.2262598069929294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1.2362929858911484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1.2463261647893678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1.2563593436875868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1.2663925225858061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1.2766223304591384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1.2868521383324707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1.297081946205803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1.307311754079135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1.3175415619524675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1.3265378627757818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1.335534163599096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1.3445304644224103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1.3535267652457246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1.3625230660690391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0.19784581089037342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0.19848679987284804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0.19912778885532265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0.19976877783779726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0.20040976682027184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0.20124729735588984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0.20208482789150778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0.2033100226347537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0.2045352173779996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0.20576041212124552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0.20698560686449141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0.20821080160773733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0.20974699727225124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0.21128319293676512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0.21281938860127897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0.21435558426579285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0.21589177993030673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0.21760847352062856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0.21932516711095046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0.2210418607012723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0.22275855429159414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0.22447524788191603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0.22601660210279093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0.22755795632366585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0.22909931054454077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0.23064066476541573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0.23218201898629065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2.4852160990720669E-4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2.5603785508486422E-4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2.635541002625218E-4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2.7107034544017933E-4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2.7858659061783691E-4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2.8578643881482514E-4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2.9298628701181342E-4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2.9915515187852208E-4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3.0532401674523074E-4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3.114928816119394E-4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3.1766174647864805E-4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3.2383061134535666E-4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3.2797468333146631E-4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3.3211875531757585E-4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3.362628273036854E-4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3.40406899289795E-4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3.4455097127590459E-4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3.4673045808239722E-4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3.4890994488888984E-4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3.5108943169538252E-4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3.5326891850187515E-4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3.5544840530836778E-4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3.5691156684989554E-4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3.583747283914233E-4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3.5983788993295107E-4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3.6130105147447888E-4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3.6276421301600659E-4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2.5466854160731906E-3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2.5782292670800022E-3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2.6097731180868139E-3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2.6413169690936251E-3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2.6728608201004376E-3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2.7348146210326493E-3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2.7967684219648617E-3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2.8383957070698945E-3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2.8800229921749276E-3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2.9216502772799603E-3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2.9632775623849934E-3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3.0049048474900262E-3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3.0380865066142885E-3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3.0712681657385503E-3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3.1044498248628126E-3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3.1376314839870745E-3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3.1708131431113368E-3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3.1897998663075761E-3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3.2087865895038146E-3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3.227773312700054E-3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3.2467600358962929E-3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3.2657467590925318E-3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3.2710211480360273E-3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3.2762955369795232E-3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3.2815699259230186E-3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3.2868443148665149E-3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3.2921187038100104E-3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5.3963133701699982E-6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5.3492953053684331E-6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5.3022772405668688E-6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5.2552591757653037E-6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5.2082411109637378E-6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3.4539431721672136E-6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1.6996452333706892E-6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1.6876449592042837E-6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1.6756446850378786E-6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1.6636444108714728E-6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1.6516441367050675E-6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1.6396438625386621E-6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1.631926093000935E-6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1.6242083234632081E-6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1.6164905539254807E-6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1.6087727843877536E-6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1.6010550148500262E-6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1.5918089544785599E-6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1.5825628941070935E-6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1.5733168337356274E-6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1.564070773364161E-6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1.5548247129926947E-6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1.5452700640221885E-6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1.5357154150516824E-6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1.5261607660811763E-6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1.5166061171106702E-6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1.5070514681401641E-6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6.1937891486006352E-3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6.1937891486006352E-3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6.1937891486006352E-3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6.1937891486006352E-3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6.1937891486006352E-3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6.1937891486006352E-3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6.1937891486006352E-3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6.1937891486006352E-3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6.1937891486006352E-3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6.1937891486006352E-3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6.1937891486006352E-3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6.1937891486006352E-3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6.1937891486006352E-3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6.1937891486006352E-3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6.1937891486006352E-3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6.1937891486006352E-3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6.1937891486006352E-3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6.1937891486006352E-3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6.1937891486006352E-3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6.1937891486006352E-3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6.1937891486006352E-3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6.1937891486006352E-3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6.1937891486006352E-3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6.1937891486006352E-3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6.1937891486006352E-3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6.1937891486006352E-3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6.1937891486006352E-3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8.3408355442153581E-3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8.3408355442153581E-3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8.3408355442153581E-3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8.3408355442153581E-3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8.3408355442153581E-3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8.3408355442153581E-3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8.3408355442153581E-3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8.3408355442153581E-3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8.3408355442153581E-3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8.3408355442153581E-3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8.3408355442153581E-3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8.3408355442153581E-3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8.3408355442153581E-3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8.3408355442153581E-3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8.3408355442153581E-3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8.3408355442153581E-3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8.3408355442153581E-3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8.3408355442153581E-3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8.3408355442153581E-3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8.3408355442153581E-3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8.3408355442153581E-3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8.3408355442153581E-3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8.3408355442153581E-3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8.3408355442153581E-3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8.3408355442153581E-3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8.3408355442153581E-3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8.3408355442153581E-3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1.274338421715282E-2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1.274338421715282E-2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1.274338421715282E-2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1.274338421715282E-2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1.274338421715282E-2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1.274338421715282E-2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1.274338421715282E-2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1.274338421715282E-2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1.274338421715282E-2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1.274338421715282E-2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1.274338421715282E-2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1.274338421715282E-2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1.274338421715282E-2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1.274338421715282E-2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1.274338421715282E-2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1.274338421715282E-2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1.274338421715282E-2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1.274338421715282E-2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1.274338421715282E-2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1.274338421715282E-2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1.274338421715282E-2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1.274338421715282E-2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1.274338421715282E-2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1.274338421715282E-2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1.274338421715282E-2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1.274338421715282E-2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1.274338421715282E-2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1.3617599988165611E-4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1.3692440659872883E-4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1.3767281331580149E-4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1.3842122003287423E-4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1.3916962674994691E-4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1.3997190035427274E-4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1.4077417395859859E-4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1.4149092346465812E-4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1.4220767297071766E-4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1.4292442247677717E-4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1.4364117198283668E-4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1.4435792148889624E-4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1.4484139448202798E-4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1.453248674751598E-4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1.4580834046829159E-4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1.4629181346142336E-4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1.4677528645455515E-4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1.47225815669564E-4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1.4767634488457279E-4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1.4812687409958164E-4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1.4857740331459046E-4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1.4902793252959926E-4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1.4947342012648634E-4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1.4991890772337338E-4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1.5036439532026041E-4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1.5080988291714745E-4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1.5125537051403453E-4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8.5144605081496558E-4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8.7610803396823665E-4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9.0077001712150762E-4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9.2543200027477848E-4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9.5009398342804944E-4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9.7350232388874688E-4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9.969106643494441E-4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1.0160091066799054E-3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1.0351075490103666E-3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1.0542059913408277E-3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1.0733044336712887E-3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1.0924028760017502E-3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1.1047952996021777E-3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1.117187723202605E-3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1.1295801468030322E-3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1.1419725704034595E-3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1.154364994003887E-3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1.1611873415597732E-3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1.1680096891156597E-3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1.174832036671546E-3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1.1816543842274323E-3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1.1884767317833188E-3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1.1938139619709768E-3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1.199151192158635E-3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1.204488422346293E-3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1.2098256525339514E-3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1.2151628827216094E-3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0.78470843138495538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0.78645043135641002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0.78819243132786487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0.78993443129931962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0.79167643127077447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0.79426135737617676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0.79684628348157915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0.80141055910072012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0.80597483471986131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0.81053911033900228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0.81510338595814336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0.81966766157728432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0.82599962821602557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0.83233159485476693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0.83866356149350829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0.84499552813224965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0.85132749477099079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0.85771407783267906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0.8641006608943671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0.87048724395605515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0.87687382701774341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0.88326041007943146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0.88873504483488841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0.89420967959034547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0.89968431434580254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0.90515894910125938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0.91063358385671667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0.13298049167525203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0.13336102303910194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0.13374155440295185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0.13412208576680176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0.13450261713065165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0.13499557597800024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0.13548853482534887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0.13622961427511707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0.13697069372488524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0.13771177317465347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0.13845285262442167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0.13919393207418987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0.14015071709141078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0.14110750210863168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0.14206428712585253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0.14302107214307341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0.14397785716029432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0.14503955067422597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0.14610124418815765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0.14716293770208932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0.148224631216021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0.14928632472995262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0.15022291261772897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0.15115950050550522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0.15209608839328151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0.15303267628105782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0.15396926416883414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1.9157751012656776E-4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1.9726255533781257E-4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2.029476005490574E-4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2.0863264576030221E-4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2.1431769097154704E-4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2.1980090825805801E-4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2.2528412554456898E-4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2.3003412414194412E-4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2.3478412273931929E-4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2.395341213366944E-4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2.4428411993406956E-4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2.4903411853144467E-4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2.522271764618614E-4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2.5542023439227807E-4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2.5861329232269474E-4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2.6180635025311146E-4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2.6499940818352818E-4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2.667616611174741E-4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2.6852391405141995E-4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2.7028616698536586E-4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2.7204841991931177E-4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2.7381067285325768E-4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2.7504011593551471E-4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2.7626955901777168E-4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2.7749900210002871E-4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2.7872844518228579E-4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2.7995788826454281E-4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8.9220811268545919E-6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9.0570778682936424E-6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9.1920746097326947E-6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9.3270713511717452E-6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9.4620680926107958E-6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9.7032219909647443E-6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9.9443758893186912E-6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1.0104632560123617E-5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1.0264889230928544E-5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1.042514590173347E-5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1.0585402572538396E-5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1.0745659243343322E-5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1.0869315791323474E-5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1.0992972339303629E-5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1.111662888728378E-5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1.1240285435263933E-5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1.1363941983244084E-5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1.1427840499172313E-5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1.1491739015100543E-5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1.1555637531028778E-5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1.1619536046957007E-5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1.1683434562885237E-5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1.169789039227597E-5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1.1712346221666703E-5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1.1726802051057438E-5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1.174125788044817E-5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1.1755713709838903E-5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1.4112700059619197E-8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1.398066768724905E-8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1.38486353148789E-8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1.3716602942508754E-8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1.3584570570138604E-8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9.000451031446076E-9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4.4163314927535499E-9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4.3842135167977362E-9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4.3520955408419225E-9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4.3199775648861088E-9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4.2878595889302943E-9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4.2557416129744798E-9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4.2341741614035749E-9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4.2126067098326701E-9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4.1910392582617644E-9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4.1694718066908587E-9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4.1479043551199546E-9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4.1223000342528222E-9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4.0966957133856906E-9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4.0710913925185599E-9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4.0454870716514283E-9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4.0198827507842967E-9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3.9935186377718772E-9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3.9671545247594576E-9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3.9407904117470381E-9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3.9144262987346186E-9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3.8880621857221982E-9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1.7276338162198322E-5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1.751352036056021E-5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1.7750702558922098E-5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1.7987884757283986E-5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1.8225066955645871E-5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1.8417908658845666E-5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1.8610750362045458E-5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1.868243695930374E-5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1.8754123556562026E-5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1.8825810153820312E-5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1.8897496751078594E-5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1.896918334833688E-5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1.9048611500983643E-5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1.912803965363041E-5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1.9207467806277173E-5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1.9286895958923939E-5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1.9366324111570702E-5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1.9465418046369285E-5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1.9564511981167867E-5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1.9663605915966453E-5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1.9762699850765032E-5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1.9861793785563618E-5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1.9953089689162879E-5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2.0044385592762143E-5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2.0135681496361408E-5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2.0226977399960672E-5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2.0318273303559936E-5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2.3265127941346867E-5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2.358452862268336E-5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2.390392930401986E-5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2.4223329985356353E-5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2.4542730666692846E-5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2.4802420355628446E-5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2.5062110044564039E-5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2.5158646580567471E-5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2.5255183116570895E-5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2.5351719652574327E-5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2.5448256188577752E-5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2.554479272458118E-5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2.5651754402569147E-5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2.5758716080557118E-5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2.5865677758545081E-5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2.5972639436533055E-5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2.6079601114521019E-5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2.6213045658030042E-5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2.6346490201539057E-5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2.647993474504808E-5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2.6613379288557096E-5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2.6746823832066118E-5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2.6869767180692559E-5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2.6992710529319007E-5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2.7115653877945449E-5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2.723859722657189E-5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2.7361540575198338E-5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3.5545059495377977E-5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3.6033048053524896E-5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3.6521036611671809E-5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3.7009025169818728E-5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3.7497013727965654E-5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3.7893774299897729E-5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3.8290534871829811E-5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3.8438025869975447E-5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3.8585516868121075E-5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3.8733007866266723E-5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3.8880498864412352E-5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3.902798986255798E-5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3.9191408659991607E-5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3.9354827457425234E-5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3.9518246254858868E-5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3.9681665052292488E-5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3.9845083849726108E-5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4.004896384847859E-5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4.0252843847231064E-5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4.0456723845983532E-5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4.0660603844736007E-5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4.0864483843488482E-5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4.105231984724261E-5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4.1240155850996738E-5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4.1427991854750853E-5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4.1615827858504988E-5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4.180366386225911E-5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4.736476698217385E-7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4.8577857774981694E-7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4.9790948567789553E-7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5.1004039360597402E-7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5.221713015340524E-7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5.3384917203061309E-7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5.4552704252717399E-7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5.5556905043473393E-7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5.6561105834229387E-7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5.7565306624985402E-7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5.8569507415741407E-7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5.9573708206497411E-7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6.0261899618243866E-7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6.0950091029990331E-7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6.1638282441736785E-7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6.232647385348325E-7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6.3014665265229705E-7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6.3406612229721161E-7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6.3798559194212627E-7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6.4190506158704062E-7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6.4582453123195518E-7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6.4974400087686973E-7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6.5259480984850935E-7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6.5544561882014886E-7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6.5829642779178869E-7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6.611472367634283E-7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6.6399804573506781E-7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2.8985920623966447E-6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2.9817736691127825E-6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3.0649552758289204E-6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3.1481368825450582E-6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3.2313184892611965E-6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3.3096787543284434E-6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3.3880390193956904E-6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3.4508760243252786E-6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3.5137130292548668E-6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3.576550034184452E-6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3.6393870391140402E-6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3.7022240440436288E-6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3.7409769305763477E-6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3.7797298171090674E-6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3.8184827036417863E-6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3.8572355901745055E-6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3.8959884767072248E-6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3.9149230079612076E-6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3.9338575392151904E-6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3.9527920704691731E-6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3.9717266017231559E-6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3.9906611329771387E-6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4.0038769326048489E-6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4.0170927322325592E-6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4.0303085318602694E-6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4.0435243314879788E-6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4.0567401311156899E-6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2.2008752596423451E-3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2.204249681955265E-3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2.2076241042681848E-3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2.2109985265811052E-3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2.2143729488940255E-3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2.2202591206254715E-3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2.2261452923569166E-3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2.2377910432655498E-3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2.2494367941741818E-3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2.2610825450828146E-3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2.2727282959914465E-3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2.2843740469000798E-3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2.301214781194068E-3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2.3180555154880562E-3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2.3348962497820439E-3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2.3517369840760326E-3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2.3685777183700212E-3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2.3855458077263799E-3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2.4025138970827386E-3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2.4194819864390977E-3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2.4364500757954564E-3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2.4534181651518151E-3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2.4677681402180893E-3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2.4821181152843621E-3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2.4964680903506384E-3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2.5108180654169121E-3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2.5251680404831858E-3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3.7100121501470334E-4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3.7182868032015475E-4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3.726561456256061E-4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3.7348361093105751E-4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3.7431107623650891E-4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3.7547761262753413E-4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3.7664414901855925E-4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3.7853829096376289E-4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3.8043243290896659E-4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3.8232657485417012E-4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3.8422071679937371E-4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3.861148587445773E-4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3.8861393102720439E-4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3.9111300330983142E-4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3.9361207559245851E-4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3.9611114787508559E-4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3.9861022015771257E-4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4.0141074888261124E-4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4.0421127760750987E-4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4.0701180633240854E-4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4.0981233505730716E-4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4.1261286378220589E-4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4.1505409679700687E-4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4.1749532981180784E-4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4.1993656282660882E-4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4.2237779584140985E-4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4.2481902885621082E-4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6.4879577856445849E-7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6.6790711796982051E-7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6.8701845737518264E-7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7.0612979678054455E-7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7.2524113618590668E-7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7.4354172753565222E-7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7.6184231888539765E-7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7.7746281305861125E-7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7.9308330723182496E-7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8.0870380140503877E-7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8.2432429557825248E-7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8.3994478975146608E-7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8.4996958747168334E-7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8.599943851919007E-7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8.7001918291211806E-7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8.8004398063233542E-7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8.9006877835255268E-7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8.9500215797963489E-7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8.9993553760671711E-7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9.0486891723379932E-7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9.0980229686088164E-7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9.1473567648796386E-7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9.1769243828614362E-7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9.2064920008432339E-7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9.2360596188250315E-7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9.2656272368068291E-7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9.2951948547886268E-7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1.1047341450204636E-2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1.1188970916289872E-2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1.1330600382375105E-2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1.1472229848460341E-2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1.1613859314545574E-2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1.1886694473183468E-2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1.215952963182136E-2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1.2343185376604414E-2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1.2526841121387468E-2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1.2710496866170521E-2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1.2894152610953577E-2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1.3077808355736629E-2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1.3224993797016688E-2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1.3372179238296748E-2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1.3519364679576805E-2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1.3666550120856864E-2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1.3813735562136923E-2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1.3898121274842631E-2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1.3982506987548342E-2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1.406689270025405E-2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1.4151278412959762E-2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1.423566412566547E-2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1.4260528010385494E-2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1.4285391895105515E-2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1.4310255779825537E-2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1.4335119664545561E-2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1.4359983549265582E-2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1.9217223541527929E-5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1.9054874541564591E-5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1.8892525541601253E-5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1.8730176541637915E-5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1.8567827541674581E-5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1.234856715220138E-5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6.1293067627281812E-6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6.0900946413797095E-6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6.0508825200312378E-6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6.011670398682767E-6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5.9724582773342953E-6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5.9332461559858236E-6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5.9083996182915387E-6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5.8835530805972522E-6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5.8587065429029656E-6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5.8338600052086799E-6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5.8090134675143942E-6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5.778045406603567E-6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5.7470773456927398E-6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5.7161092847819135E-6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5.6851412238710871E-6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5.6541731629602591E-6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5.6211311488345301E-6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5.5880891347087985E-6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5.5550471205830687E-6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5.5220051064573397E-6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5.488963092331609E-6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2.2867321536073047E-2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2.2867321536073047E-2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2.2867321536073047E-2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2.2867321536073047E-2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2.2867321536073047E-2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2.2867321536073047E-2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2.2867321536073047E-2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2.2867321536073047E-2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2.2867321536073047E-2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2.2867321536073047E-2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2.2867321536073047E-2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2.2867321536073047E-2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2.2867321536073047E-2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2.2867321536073047E-2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2.2867321536073047E-2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2.2867321536073047E-2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2.2867321536073047E-2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2.2867321536073047E-2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2.2867321536073047E-2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2.2867321536073047E-2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2.2867321536073047E-2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2.2867321536073047E-2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2.2867321536073047E-2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2.2867321536073047E-2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2.2867321536073047E-2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2.2867321536073047E-2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2.2867321536073047E-2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3.0794200698030648E-2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3.0794200698030648E-2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3.0794200698030648E-2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3.0794200698030648E-2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3.0794200698030648E-2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3.0794200698030648E-2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3.0794200698030648E-2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3.0794200698030648E-2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3.0794200698030648E-2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3.0794200698030648E-2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3.0794200698030648E-2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3.0794200698030648E-2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3.0794200698030648E-2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3.0794200698030648E-2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3.0794200698030648E-2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3.0794200698030648E-2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3.0794200698030648E-2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3.0794200698030648E-2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3.0794200698030648E-2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3.0794200698030648E-2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3.0794200698030648E-2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3.0794200698030648E-2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3.0794200698030648E-2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3.0794200698030648E-2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3.0794200698030648E-2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3.0794200698030648E-2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3.0794200698030648E-2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4.7048197929803234E-2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4.7048197929803234E-2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4.7048197929803234E-2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4.7048197929803234E-2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4.7048197929803234E-2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4.7048197929803234E-2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4.7048197929803234E-2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4.7048197929803234E-2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4.7048197929803234E-2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4.7048197929803234E-2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4.7048197929803234E-2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4.7048197929803234E-2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4.7048197929803234E-2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4.7048197929803234E-2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4.7048197929803234E-2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4.7048197929803234E-2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4.7048197929803234E-2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4.7048197929803234E-2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4.7048197929803234E-2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4.7048197929803234E-2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4.7048197929803234E-2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4.7048197929803234E-2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4.7048197929803234E-2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4.7048197929803234E-2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4.7048197929803234E-2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4.7048197929803234E-2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4.7048197929803234E-2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5.9048576681861281E-4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5.9396351004709601E-4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5.9744125327557942E-4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6.0091899650406273E-4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6.0439673973254604E-4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6.0818642109907893E-4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6.1197610246561181E-4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6.1562183132343317E-4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6.1926756018125463E-4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6.2291328903907599E-4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6.2655901789689735E-4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6.302047467547187E-4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6.3281968370130831E-4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6.3543462064789813E-4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6.3804955759448774E-4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6.4066449454107735E-4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6.4327943148766707E-4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6.4574754704870734E-4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6.4821566260974783E-4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6.5068377817078811E-4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6.531518937318286E-4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6.5562000929286909E-4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6.5798773904374424E-4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6.6035546879461972E-4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6.6272319854549509E-4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6.6509092829637024E-4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6.6745865804724571E-4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3.6326026473847439E-3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3.7396030271936108E-3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3.8466034070024761E-3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3.9536037868113426E-3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4.0606041666202087E-3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4.1621507373980323E-3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4.2636973081758567E-3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4.3463953668739352E-3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4.4290934255720137E-3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4.511791484270093E-3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4.5944895429681706E-3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4.67718760166625E-3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4.7317230780815006E-3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4.7862585544967513E-3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4.8407940309120028E-3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4.8953295073272535E-3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4.949864983742505E-3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4.9795418922255839E-3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5.0092188007086645E-3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5.0388957091917451E-3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5.068572617674824E-3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5.0982495261579037E-3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5.1210463463116744E-3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5.1438431664654451E-3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5.1666399866192149E-3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5.1894368067729848E-3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5.2122336269267554E-3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2.9259896411245996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2.9333425131208259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2.9406953851170528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2.94804825711328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2.9554011291095059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2.9660244395011688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2.9766477498928317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2.9948675451157967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3.0130873403387626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3.0313071355617276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3.0495269307846939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3.067746726007659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3.0928380158325282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3.1179293056573965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3.1430205954822652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3.1681118853071344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3.1932031751320031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3.2189257030601732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3.2446482309883429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3.2703707589165121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3.2960932868446822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3.3218158147728523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3.3444488202264089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3.3670818256799651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3.3897148311335212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3.4123478365870783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3.4349808420406345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0.49468922267213083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0.49629104133611446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0.49789286000009808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0.49949467866408181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0.50109649732806549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0.50314852629163764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0.50520055525520979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0.50820291500715165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0.51120527475909339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0.51420763451103535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0.51720999426297709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0.52021235401491905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0.5240110857707051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0.52780981752649125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0.53160854928227741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0.53540728103806345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0.53920601279384961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0.54346474557857749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0.54772347836330548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0.55198221114803359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0.55624094393276158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0.56049967671748957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0.56433637374284273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0.56817307076819579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0.57200976779354884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0.57584646481890189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0.57968316184425506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8.1630648188010249E-4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8.4104283746779061E-4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8.6577919305547873E-4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8.9051554864316696E-4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9.1525190423085508E-4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9.3909617477847473E-4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9.629404453260947E-4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9.8358339698574691E-4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1.004226348645399E-3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1.0248693003050511E-3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1.0455122519647032E-3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1.0661552036243553E-3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1.0802439630955565E-3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1.0943327225667575E-3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1.1084214820379591E-3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1.1225102415091601E-3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1.1365990009803613E-3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1.1443227170196393E-3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1.1520464330589172E-3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1.1597701490981955E-3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1.1674938651374733E-3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1.1752175811767514E-3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1.1805491682916037E-3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1.1858807554064558E-3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1.1912123425213081E-3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1.1965439296361602E-3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1.2018755167510125E-3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1.7850502508618561E-2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1.8071969916353504E-2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1.829343732408845E-2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1.8514904731823392E-2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1.8736372139558335E-2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1.9167614598978071E-2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1.9598857058397805E-2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1.9882477796222719E-2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2.0166098534047633E-2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2.0449719271872543E-2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2.0733340009697458E-2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2.1016960747522372E-2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2.1237507393304017E-2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2.1458054039085663E-2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2.1678600684867308E-2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2.189914733064896E-2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2.2119693976430602E-2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2.2236916709326419E-2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2.235413944222224E-2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2.2471362175118061E-2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2.2588584908013885E-2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2.2705807640909702E-2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2.2726848180381024E-2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2.2747888719852342E-2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2.2768929259323663E-2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2.2789969798794989E-2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2.2811010338266307E-2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3.9488183303283243E-5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3.9146151757747103E-5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3.8804120212210964E-5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3.8462088666674824E-5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3.8120057121138692E-5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2.5348455021325454E-5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1.2576852921512219E-5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1.2494897046316276E-5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1.2412941171120332E-5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1.2330985295924389E-5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1.2249029420728446E-5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1.2167073545532503E-5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1.2115794106146539E-5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1.2064514666760575E-5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1.201323522737461E-5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1.1961955787988647E-5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1.1910676348602683E-5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1.1846650442422658E-5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1.1782624536242637E-5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1.1718598630062611E-5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1.1654572723882588E-5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1.1590546817702564E-5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1.152161468611893E-5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1.1452682554535298E-5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1.1383750422951664E-5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1.1314818291368031E-5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1.1245886159784399E-5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4.6608094397517841E-2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4.6608094397517841E-2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4.6608094397517841E-2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4.6608094397517841E-2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4.6608094397517841E-2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4.6608094397517841E-2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4.6608094397517841E-2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4.6608094397517841E-2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4.6608094397517841E-2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4.6608094397517841E-2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4.6608094397517841E-2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4.6608094397517841E-2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4.6608094397517841E-2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4.6608094397517841E-2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4.6608094397517841E-2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4.6608094397517841E-2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4.6608094397517841E-2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4.6608094397517841E-2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4.6608094397517841E-2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4.6608094397517841E-2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4.6608094397517841E-2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4.6608094397517841E-2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4.6608094397517841E-2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4.6608094397517841E-2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4.6608094397517841E-2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4.6608094397517841E-2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4.6608094397517841E-2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6.2764621100834653E-2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6.2764621100834653E-2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6.2764621100834653E-2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6.2764621100834653E-2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6.2764621100834653E-2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6.2764621100834653E-2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6.2764621100834653E-2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6.2764621100834653E-2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6.2764621100834653E-2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6.2764621100834653E-2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6.2764621100834653E-2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6.2764621100834653E-2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6.2764621100834653E-2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6.2764621100834653E-2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6.2764621100834653E-2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6.2764621100834653E-2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6.2764621100834653E-2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6.2764621100834653E-2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6.2764621100834653E-2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6.2764621100834653E-2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6.2764621100834653E-2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6.2764621100834653E-2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6.2764621100834653E-2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6.2764621100834653E-2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6.2764621100834653E-2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6.2764621100834653E-2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6.2764621100834653E-2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9.5893493700775254E-2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9.5893493700775254E-2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9.5893493700775254E-2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9.5893493700775254E-2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9.5893493700775254E-2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9.5893493700775254E-2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9.5893493700775254E-2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9.5893493700775254E-2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9.5893493700775254E-2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9.5893493700775254E-2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9.5893493700775254E-2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9.5893493700775254E-2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9.5893493700775254E-2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9.5893493700775254E-2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9.5893493700775254E-2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9.5893493700775254E-2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9.5893493700775254E-2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9.5893493700775254E-2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9.5893493700775254E-2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9.5893493700775254E-2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9.5893493700775254E-2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9.5893493700775254E-2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9.5893493700775254E-2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9.5893493700775254E-2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9.5893493700775254E-2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9.5893493700775254E-2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9.5893493700775254E-2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8.9140038013894678E-4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8.9653856014080375E-4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9.0167674014266083E-4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9.0681492014451791E-4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9.1195310014637509E-4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9.1749767241217865E-4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9.2304224467798231E-4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9.2831563428888051E-4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9.3358902389977861E-4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9.3886241351067671E-4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9.4413580312157491E-4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9.4940919273247301E-4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9.5320218839834315E-4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9.569951840642134E-4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9.6078817973008354E-4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9.6458117539595346E-4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9.683741710618237E-4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9.719880345802715E-4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9.7560189809871973E-4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9.7921576161716763E-4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9.8282962513561532E-4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9.8644348865406365E-4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9.8993390795060567E-4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9.9342432724714813E-4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9.9691474654369015E-4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1.0004051658402326E-3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1.0038955851367748E-3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6.1757464095440091E-3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6.3553767327199197E-3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6.5350070558958286E-3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6.7146373790717383E-3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6.894267702247648E-3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7.0637591717802083E-3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7.233250641312766E-3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7.369619692757806E-3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7.5059887442028459E-3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7.6423577956478842E-3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7.7787268470929233E-3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7.9150958985379615E-3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8.0031924363031821E-3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8.0912889740684009E-3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8.1793855118336197E-3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8.2674820495988403E-3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8.3555785873640591E-3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8.4021736867954683E-3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8.4487687862268776E-3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8.4953638856582886E-3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8.5419589850896961E-3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8.5885540845211071E-3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8.6240163584163209E-3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8.6594786323115347E-3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8.6949409062067468E-3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8.7304031801019606E-3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8.7658654539971761E-3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6.4593669220000276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6.4754317296630175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6.4914965373260083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6.5075613449889982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6.5236261526519872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6.5471883478692039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6.5707505430864179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6.6108168520526265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6.6508831610188377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6.6909494699850436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6.7310157789512504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6.7710820879174571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6.825522535256785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6.8799629825961111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6.9344034299354371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6.9888438772747632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7.0432843246140893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7.0980621423505443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7.1528399600869976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7.2076177778234527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7.262395595559906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7.3171734132963611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7.3647372986646031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7.4123011840328443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7.4598650694010837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7.5074289547693249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7.5549928401375652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1.1028465912530667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1.1063075616964457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1.1097685321398243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1.1132295025832031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1.1166904730265819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1.1212142715479594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1.1257380700693369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1.132382020529362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1.1390259709893871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1.1456699214494124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1.1523138719094375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1.1589578223694628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1.1673110315910933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1.1756642408127238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1.1840174500343543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1.1923706592559848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1.2007238684776156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1.2099510262282345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1.2191781839788538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1.2284053417294731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1.2376324994800922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1.2468596572307116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1.25504788029942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1.2632361033681287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1.2714243264368372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1.2796125495055459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1.2878007725742542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1.3374102274643464E-3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1.3773805332084061E-3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1.4173508389524658E-3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1.4573211446965253E-3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1.497291450440585E-3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1.5355890536990569E-3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1.573886656957529E-3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1.6066729290368168E-3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1.6394592011161049E-3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1.6722454731953932E-3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1.7050317452746815E-3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1.7378180173539697E-3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1.7597110767478632E-3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1.7816041361417572E-3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1.8034971955356506E-3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1.8253902549295444E-3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1.8472833143234378E-3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1.8589165513569655E-3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1.8705497883904924E-3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1.88218302542402E-3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1.8938162624575472E-3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1.9054494994910748E-3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1.9133153882741976E-3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1.9211812770573201E-3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1.9290471658404429E-3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1.9369130546235654E-3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1.9447789434066881E-3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8.17993189091347E-4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8.300247923729052E-4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8.4205639565446328E-4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8.5408799893602148E-4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8.6611960221757945E-4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8.8772069000385629E-4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9.0932177779013323E-4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9.2328156432201899E-4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9.3724135085390464E-4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9.512011373857904E-4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9.6516092391767615E-4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9.7912071044956202E-4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9.8946437938148522E-4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9.9980804831340843E-4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1.0101517172453319E-3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1.0204953861772551E-3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1.0308390551091783E-3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1.0355416948118648E-3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1.0402443345145509E-3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1.0449469742172372E-3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1.0496496139199237E-3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1.0543522536226098E-3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1.0545178767594943E-3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1.0546834998963787E-3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1.0548491230332631E-3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1.0550147461701473E-3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1.055180369307032E-3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1.7273292769181808E-6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1.7109216760442533E-6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1.6945140751703252E-6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1.6781064742963976E-6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1.6616988734224697E-6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1.102931768076246E-6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5.4416466273002206E-7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5.4032037970373155E-7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5.3647609667744093E-7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5.3263181365115032E-7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5.287875306248598E-7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5.2494324759856919E-7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5.2239585647817188E-7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5.1984846535777457E-7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5.1730107423737726E-7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5.1475368311698006E-7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5.1220629199658275E-7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5.0914194317508608E-7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5.0607759435358951E-7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5.0301324553209294E-7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4.9994889671059626E-7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4.9688454788909969E-7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4.9364219826377209E-7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4.9039984863844449E-7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4.871574990131169E-7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4.8391514938778919E-7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4.8067279976246149E-7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2.044913609089117E-3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2.0728988088261589E-3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2.1008840085632017E-3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2.1288692083002436E-3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2.1568544080372855E-3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2.1792198264831268E-3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2.2015852449289676E-3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2.2093252556936505E-3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2.2170652664583331E-3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2.2248052772230156E-3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2.2325452879876982E-3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2.2402852987523808E-3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2.2492351684681045E-3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2.2581850381838279E-3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2.2671349078995512E-3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2.2760847776152754E-3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2.2850346473309987E-3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2.2967233668519673E-3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2.3084120863729359E-3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2.320100805893904E-3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2.331789525414873E-3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2.3434782449358415E-3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2.3543386737697688E-3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2.3651991026036965E-3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2.3760595314376242E-3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2.3869199602715519E-3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2.39778038910548E-3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2.7537691329100633E-3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2.7914552134951369E-3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2.8291412940802106E-3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2.8668273746652842E-3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2.9045134552503583E-3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2.9346316951819698E-3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2.9647499351135812E-3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2.9751729683132363E-3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2.985596001512891E-3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2.996019034712547E-3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3.0064420679122021E-3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3.0168651011118573E-3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3.0289173827357627E-3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3.0409696643596677E-3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3.0530219459835727E-3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3.0650742276074781E-3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3.0771265092313831E-3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3.0928670445328739E-3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3.1086075798343643E-3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3.1243481151358547E-3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3.1400886504373447E-3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3.1558291857388355E-3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3.1704543089644066E-3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3.1850794321899773E-3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3.1997045554155485E-3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3.2143296786411183E-3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3.2289548018666898E-3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4.2073059805794351E-3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4.2648841089387695E-3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4.3224622372981039E-3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4.3800403656574375E-3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4.4376184940167727E-3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4.4836342075442945E-3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4.5296499210718153E-3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4.5455746004586534E-3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4.5614992798454898E-3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4.577423959232327E-3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4.5933486386191642E-3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4.6092733180060023E-3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4.6276872207918311E-3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4.6461011235776608E-3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4.6645150263634897E-3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4.6829289291493202E-3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4.7013428319351491E-3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4.7253917792201162E-3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4.7494407265050833E-3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4.7734896737900512E-3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4.7975386210750183E-3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4.8215875683599863E-3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4.843932349588089E-3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4.8662771308161917E-3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4.8886219120442952E-3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4.9109666932723979E-3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4.9333114745005015E-3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4.2071346394769006E-5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4.312247165866419E-5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4.4173596922559368E-5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4.5224722186454552E-5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4.6275847450349729E-5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4.7280755188147139E-5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4.8285662925944529E-5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4.9139308373310379E-5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4.9992953820676222E-5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5.0846599268042071E-5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5.1700244715407921E-5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5.255389016277377E-5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5.3124547447403702E-5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5.3695204732033633E-5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5.4265862016663565E-5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5.483651930129351E-5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5.5407176585923428E-5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5.5713145740349368E-5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5.6019114894775301E-5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5.632508404920124E-5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5.6631053203627173E-5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5.6937022358053106E-5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5.7146472681283374E-5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5.7355923004513643E-5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5.7565373327743924E-5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5.7774823650974186E-5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5.7984273974204461E-5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2.7904066949317274E-4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2.8702345412166618E-4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2.9500623875015973E-4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3.0298902337865316E-4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3.109718080071466E-4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3.1843328994978631E-4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3.2589477189242608E-4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3.3178134477990131E-4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3.3766791766737654E-4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3.4355449055485188E-4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3.4944106344232694E-4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3.5532763632980228E-4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3.5887035433922713E-4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3.6241307234865188E-4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3.6595579035807673E-4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3.6949850836750158E-4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3.7304122637692638E-4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3.7465117642178331E-4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3.7626112646664035E-4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3.7787107651149728E-4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3.7948102655635426E-4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3.8109097660121125E-4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3.8216790208057554E-4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3.8324482755993982E-4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3.8432175303930417E-4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3.8539867851866846E-4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3.864756039980328E-4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0.27549335837906763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0.27592085891904644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0.27634835945902525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0.27677585999900406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0.27720336053898287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0.27797136600090411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0.27873937146282529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0.28023676300050732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0.28173415453818929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0.28323154607587131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0.28472893761355328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0.2862263291512353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0.28836850989101304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0.29051069063079066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0.29265287137056839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0.29479505211034607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0.29693723285012374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0.29907879691422951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0.30122036097833527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0.30336192504244108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0.30550348910654684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0.3076450531706526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0.30945626186844621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0.31126747056623988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0.31307867926403338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0.31488988796182704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0.31670109665962065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4.6929709426176795E-2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4.7034913401220173E-2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4.7140117376263536E-2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4.7245321351306907E-2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4.7350525326350285E-2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4.7503766710953868E-2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4.7657008095557452E-2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4.7904845604171992E-2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4.8152683112786532E-2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4.8400520621401072E-2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4.8648358130015619E-2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4.8896195638630152E-2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4.9218632646141638E-2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4.9541069653653125E-2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4.9863506661164611E-2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5.0185943668676104E-2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5.0508380676187591E-2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5.0867680214400912E-2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5.1226979752614248E-2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5.1586279290827576E-2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5.1945578829040898E-2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5.2304878367254226E-2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5.2616825437472876E-2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5.2928772507691527E-2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5.3240719577910177E-2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5.3552666648128834E-2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5.3864613718347484E-2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6.0942217734039491E-5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6.2733924350697341E-5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6.4525630967355197E-5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6.6317337584013039E-5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6.8109044200670882E-5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6.9811132899653467E-5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7.1513221598636052E-5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7.2945361191307712E-5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7.4377500783979358E-5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7.5809640376651004E-5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7.724177996932265E-5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7.8673919561994283E-5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7.9569771798025104E-5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8.0465624034055898E-5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8.1361476270086719E-5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8.2257328506117527E-5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8.3153180742148321E-5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8.3562521118435334E-5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8.3971861494722347E-5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8.4381201871009361E-5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8.479054224729636E-5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8.5199882623583374E-5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8.5428044816284943E-5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8.5656207008986526E-5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8.5884369201688081E-5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8.6112531394389664E-5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8.6340693587091234E-5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3.1042268208094337E-3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3.1435524446033342E-3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3.1828780683972342E-3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3.2222036921911346E-3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3.261529315985035E-3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3.3373018135855709E-3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3.4130743111861071E-3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3.4631746513750119E-3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3.5132749915639159E-3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3.5633753317528211E-3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3.613475671941725E-3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3.6635760121306298E-3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3.702712638075522E-3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3.7418492640204117E-3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3.780985889965303E-3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3.8201225159101939E-3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3.8592591418550853E-3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3.8802055107952436E-3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3.9011518797354029E-3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3.9220982486755616E-3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3.9430446176157204E-3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3.9639909865558792E-3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3.9682235136754172E-3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3.972456040794956E-3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3.9766885679144931E-3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3.980921095034032E-3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3.9851536221535699E-3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6.4008720646873548E-6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6.3460075837626015E-6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6.2911431028378482E-6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6.2362786219130949E-6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6.1814141409883425E-6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4.1165769304004489E-6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2.0517397198125561E-6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2.0388668782369075E-6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2.0259940366612584E-6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2.0131211950856094E-6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2.0002483535099603E-6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1.9873755119343117E-6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1.9793056077743922E-6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1.9712357036144727E-6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1.9631657994545537E-6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1.9550958952946342E-6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1.9470259911347148E-6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1.936892749919624E-6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1.9267595087045332E-6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1.9166262674894424E-6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1.9064930262743518E-6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1.8963597850592611E-6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1.8852926800243159E-6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1.8742255749893709E-6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1.8631584699544259E-6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1.8520913649194806E-6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1.8410242598845358E-6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7.5624988791668122E-3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7.5624988791668122E-3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7.5624988791668122E-3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7.5624988791668122E-3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7.5624988791668122E-3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7.5624988791668122E-3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7.5624988791668122E-3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7.5624988791668122E-3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7.5624988791668122E-3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7.5624988791668122E-3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7.5624988791668122E-3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7.5624988791668122E-3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7.5624988791668122E-3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7.5624988791668122E-3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7.5624988791668122E-3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7.5624988791668122E-3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7.5624988791668122E-3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7.5624988791668122E-3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7.5624988791668122E-3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7.5624988791668122E-3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7.5624988791668122E-3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7.5624988791668122E-3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7.5624988791668122E-3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7.5624988791668122E-3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7.5624988791668122E-3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7.5624988791668122E-3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7.5624988791668122E-3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1.0184010444661223E-2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1.0184010444661223E-2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1.0184010444661223E-2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1.0184010444661223E-2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1.0184010444661223E-2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1.0184010444661223E-2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1.0184010444661223E-2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1.0184010444661223E-2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1.0184010444661223E-2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1.0184010444661223E-2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1.0184010444661223E-2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1.0184010444661223E-2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1.0184010444661223E-2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1.0184010444661223E-2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1.0184010444661223E-2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1.0184010444661223E-2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1.0184010444661223E-2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1.0184010444661223E-2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1.0184010444661223E-2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1.0184010444661223E-2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1.0184010444661223E-2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1.0184010444661223E-2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1.0184010444661223E-2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1.0184010444661223E-2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1.0184010444661223E-2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1.0184010444661223E-2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1.0184010444661223E-2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1.5559412204537847E-2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1.5559412204537847E-2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1.5559412204537847E-2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1.5559412204537847E-2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1.5559412204537847E-2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1.5559412204537847E-2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1.5559412204537847E-2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1.5559412204537847E-2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1.5559412204537847E-2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1.5559412204537847E-2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1.5559412204537847E-2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1.5559412204537847E-2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1.5559412204537847E-2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1.5559412204537847E-2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1.5559412204537847E-2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1.5559412204537847E-2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1.5559412204537847E-2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1.5559412204537847E-2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1.5559412204537847E-2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1.5559412204537847E-2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1.5559412204537847E-2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1.5559412204537847E-2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1.5559412204537847E-2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1.5559412204537847E-2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1.5559412204537847E-2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1.5559412204537847E-2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1.5559412204537847E-2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1.546308418480952E-4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1.5554415082680295E-4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1.5645745980551068E-4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1.5737076878421843E-4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1.5828407776292613E-4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1.592794694855728E-4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1.6027486120821945E-4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1.6125443647512489E-4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1.6223401174203034E-4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1.6321358700893579E-4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1.6419316227584121E-4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1.6517273754274668E-4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1.6588798964721238E-4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1.6660324175167809E-4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1.6731849385614382E-4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1.6803374596060952E-4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1.6874899806507523E-4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1.6943099934251776E-4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1.701130006199603E-4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1.7079500189740284E-4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1.7147700317484535E-4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1.7215900445228792E-4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1.7280708360936341E-4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1.7345516276643893E-4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1.7410324192351442E-4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1.7475132108058989E-4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1.753994002376654E-4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1.0625022474569413E-3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1.0937035385680134E-3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1.1249048296790851E-3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1.156106120790157E-3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1.1873074119012291E-3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1.2167352615723148E-3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1.246163111243401E-3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1.2698505796398163E-3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1.2935380480362318E-3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1.3172255164326473E-3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1.3409129848290632E-3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1.3646004532254787E-3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1.3799747213465174E-3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1.3953489894675563E-3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1.4107232575885948E-3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1.4260975257096335E-3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1.4414717938306724E-3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1.4495002114700089E-3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1.4575286291093454E-3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1.4655570467486812E-3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1.4735854643880178E-3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1.4816138820273538E-3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1.4876775325915019E-3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1.4937411831556498E-3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1.4998048337197972E-3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1.505868484283945E-3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1.5119321348480927E-3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1.0402501470301422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1.0428834854787574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1.0455168239273729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1.0481501623759883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1.0507835008246036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1.0546555517355929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1.0585276026465822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1.0651220950140561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1.0717165873815304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1.0783110797490045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1.0849055721164784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1.0915000644839525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1.1005176862612545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1.1095353080385566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1.1185529298158583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1.1275705515931604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1.1365881733704624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1.1457810533327724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1.1549739332950824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1.1641668132573924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1.1733596932197023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1.1825525731820126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1.1906371791079446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1.1987217850338769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1.2068063909598088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1.2148909968857411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1.2229756028116729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0.1773370558186512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0.17791322102501447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0.17848938623137775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0.17906555143774106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0.17964171664410428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0.18039422028780272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0.18114672393150116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0.18224692637784734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0.18334712882419346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0.18444733127053961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0.18554753371688573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0.18664773616323185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0.1880273720082199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0.18940700785320788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0.1907866436981959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0.19216627954318391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0.19354591538817187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0.19508708947557019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0.19662826356296847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0.19816943765036676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0.19971061173776503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0.20125178582516334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0.20263557849137023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0.20401937115757712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0.20540316382378399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0.20678695648999088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0.20817074915619774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2.2838656410680236E-4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2.3529511116001861E-4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2.4220365821323486E-4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2.491122052664512E-4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2.5602075231966742E-4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2.6263872658361363E-4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2.6925670084755973E-4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2.7492829146002476E-4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2.8059988207248962E-4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2.862714726849546E-4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2.9194306329741952E-4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2.9761465390988444E-4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3.0142301334117077E-4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3.052313727724571E-4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3.0903973220374343E-4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3.1284809163502971E-4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3.1665645106631604E-4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3.1865918684070166E-4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3.2066192261508733E-4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3.2266465838947289E-4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3.2466739416385856E-4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3.2667012993824413E-4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3.2801497151297983E-4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3.2935981308771547E-4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3.3070465466245112E-4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3.3204949623718687E-4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3.3339433781192252E-4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1.1682233666495208E-2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1.1827715651949714E-2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1.1973197637404216E-2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1.2118679622858721E-2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1.2264161608313225E-2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1.2547194551323733E-2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1.2830227494334242E-2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1.3017113205710903E-2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1.3203998917087565E-2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1.3390884628464226E-2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1.3577770339840886E-2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1.3764656051217548E-2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1.3910255998522495E-2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1.4055855945827438E-2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1.4201455893132384E-2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1.4347055840437332E-2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1.4492655787742274E-2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1.4571274359025175E-2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1.4649892930308075E-2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1.472851150159098E-2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1.480713007287388E-2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1.4885748644156781E-2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1.490198062349524E-2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1.4918212602833708E-2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1.493444458217217E-2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1.4950676561510634E-2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1.4966908540849097E-2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2.4298389921026748E-5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2.4086827512707635E-5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2.3875265104388519E-5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2.3663702696069403E-5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2.345214028775029E-5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1.5582422902019648E-5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7.7127055162890076E-6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7.6613698539334818E-6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7.610034191577956E-6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7.5586985292224302E-6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7.5073628668669036E-6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7.4560272045113795E-6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7.423270052906177E-6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7.3905129013009761E-6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7.3577557496957761E-6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7.3249985980905753E-6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7.2922414464853736E-6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7.251953107666302E-6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7.211664768847232E-6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7.1713764300281604E-6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7.1310880912090904E-6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7.0907997523900204E-6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7.0477466140931382E-6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7.0046934757962569E-6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6.9616403374993747E-6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6.9185871992024934E-6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6.875534060905612E-6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2.8622222158869916E-2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2.8622222158869916E-2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2.8622222158869916E-2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2.8622222158869916E-2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2.8622222158869916E-2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2.8622222158869916E-2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2.8622222158869916E-2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2.8622222158869916E-2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2.8622222158869916E-2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2.8622222158869916E-2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2.8622222158869916E-2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2.8622222158869916E-2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2.8622222158869916E-2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2.8622222158869916E-2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2.8622222158869916E-2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2.8622222158869916E-2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2.8622222158869916E-2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2.8622222158869916E-2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2.8622222158869916E-2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2.8622222158869916E-2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2.8622222158869916E-2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2.8622222158869916E-2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2.8622222158869916E-2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2.8622222158869916E-2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2.8622222158869916E-2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2.8622222158869916E-2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2.8622222158869916E-2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3.8542522725725559E-2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3.8542522725725559E-2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3.8542522725725559E-2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3.8542522725725559E-2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3.8542522725725559E-2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3.8542522725725559E-2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3.8542522725725559E-2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3.8542522725725559E-2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3.8542522725725559E-2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3.8542522725725559E-2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3.8542522725725559E-2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3.8542522725725559E-2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3.8542522725725559E-2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3.8542522725725559E-2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3.8542522725725559E-2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3.8542522725725559E-2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3.8542522725725559E-2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3.8542522725725559E-2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3.8542522725725559E-2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3.8542522725725559E-2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3.8542522725725559E-2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3.8542522725725559E-2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3.8542522725725559E-2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3.8542522725725559E-2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3.8542522725725559E-2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3.8542522725725559E-2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3.8542522725725559E-2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5.8891621335426213E-2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5.8891621335426213E-2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5.8891621335426213E-2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5.8891621335426213E-2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5.8891621335426213E-2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5.8891621335426213E-2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5.8891621335426213E-2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5.8891621335426213E-2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5.8891621335426213E-2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5.8891621335426213E-2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5.8891621335426213E-2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5.8891621335426213E-2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5.8891621335426213E-2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5.8891621335426213E-2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5.8891621335426213E-2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5.8891621335426213E-2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5.8891621335426213E-2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5.8891621335426213E-2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5.8891621335426213E-2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5.8891621335426213E-2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5.8891621335426213E-2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5.8891621335426213E-2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5.8891621335426213E-2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5.8891621335426213E-2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5.8891621335426213E-2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5.8891621335426213E-2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5.8891621335426213E-2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5.8790892497021126E-4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5.9124681531717599E-4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5.9458470566414083E-4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5.9792259601110557E-4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6.0126048635807052E-4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6.0486937542190533E-4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6.0847826448574025E-4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6.1190174978430917E-4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6.1532523508287809E-4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6.187487203814469E-4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6.2217220568001582E-4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6.2559569097858474E-4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6.280170262302901E-4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6.3043836148199525E-4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6.3285969673370062E-4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6.3528103198540577E-4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6.3770236723711114E-4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6.3998611446530187E-4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6.422698616934926E-4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6.4455360892168344E-4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6.4683735614987417E-4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6.4912110337806501E-4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6.5132001993338225E-4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6.5351893648869937E-4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6.5571785304401671E-4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6.5791676959933395E-4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6.6011568615465118E-4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3.9821915706875488E-3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4.098114211464437E-3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4.2140368522413244E-3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4.3299594930182126E-3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4.4458821337951008E-3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4.5553212575835883E-3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4.6647603813720776E-3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4.7531334845270189E-3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4.8415065876819593E-3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4.9298796908368997E-3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5.018252793991841E-3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5.1066258971467814E-3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5.1637640299164022E-3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5.220902162686023E-3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5.2780402954556438E-3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5.3351784282252646E-3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5.3923165609948854E-3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5.422834254240623E-3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5.4533519474863623E-3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5.4838696407321008E-3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5.5143873339778384E-3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5.5449050272235777E-3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5.5684583859342031E-3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5.5920117446448285E-3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5.6155651033554538E-3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5.6391184620660801E-3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5.6626718207767055E-3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3.8750726289953641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3.8845633241794708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3.8940540193635784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3.9035447145476851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3.9130354097317919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3.926966207752006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3.9408970057722192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3.9645618496185189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3.9882266934648194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4.0118915373111177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4.0355563811574173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4.059221225003717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4.0915497383864565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4.1238782517691988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4.1562067651519374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4.1885352785346806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4.2208637919174201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4.2535026716722184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4.2861415514270185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4.3187804311818168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4.3514193109366159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4.384058190691416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4.412420181865321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4.4407821730392261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4.469144164213132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4.4975061553870379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4.5258681465609438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0.66019119711682439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0.66223805489433252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0.66428491267184053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0.66633177044934855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0.66837862822685656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0.6710508906767374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0.67372315312661823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0.67763619583769175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0.68154923854876515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0.68546228125983855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0.68937532397091195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0.69328836668198546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0.69822611296564563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0.70316385924930591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0.70810160553296597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0.71303935181662614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0.7179770981002862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0.72345235871210245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0.7289276193239187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0.73440287993573483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0.73987814054755097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0.74535340115936732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0.75021889015519527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0.75508437915102333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0.7599498681468515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0.76481535714267945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0.76968084613850751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8.6701954624244257E-4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8.9295265673456725E-4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9.1888576722669183E-4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9.4481887771881651E-4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9.7075198821094098E-4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9.9560700539239066E-4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1.0204620225738403E-3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1.0418022329782119E-3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1.0631424433825835E-3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1.0844826537869555E-3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1.105822864191327E-3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1.1271630745956988E-3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1.1414184156015666E-3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1.1556737566074339E-3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1.1699290976133017E-3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1.1841844386191692E-3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1.1984397796250368E-3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1.206077445636256E-3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1.2137151116474753E-3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1.2213527776586948E-3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1.2289904436699139E-3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1.2366281096811331E-3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1.2418728533503207E-3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1.2471175970195079E-3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1.2523623406886953E-3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1.2576070843578824E-3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1.2628518280270698E-3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3.0100812286233062E-4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3.0545905096694237E-4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3.0990997907155417E-4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3.1436090717616591E-4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3.1881183528077771E-4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3.2679401616699021E-4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3.347761970532027E-4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3.3995450638232518E-4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3.4513281571144761E-4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3.5031112504057014E-4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3.5548943436969262E-4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3.6066774369881505E-4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3.6452108155958111E-4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3.6837441942034707E-4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3.7222775728111302E-4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3.7608109514187897E-4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3.7993443300264493E-4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3.8172877975382126E-4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3.8352312650499759E-4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3.8531747325617393E-4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3.8711182000735026E-4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3.8890616675852654E-4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3.8904329647588859E-4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3.8918042619325065E-4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3.8931755591061276E-4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3.8945468562797482E-4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3.8959181534533688E-4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6.1247355352885206E-7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6.0660799694634336E-7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6.0074244036383456E-7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5.9487688378132586E-7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5.8901132719881706E-7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3.9068428396411744E-7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1.9235724072941793E-7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1.9097042807650612E-7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1.8958361542359437E-7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1.8819680277068259E-7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1.8680999011777075E-7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1.8542317746485895E-7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1.8448880565423209E-7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1.835544338436052E-7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1.8262006203297834E-7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1.8168569022235149E-7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1.8075131841172463E-7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1.796417685913751E-7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1.7853221877102561E-7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1.7742266895067608E-7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1.7631311913032656E-7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1.7520356930997709E-7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1.7403841914029841E-7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1.7287326897061975E-7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1.7170811880094112E-7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1.7054296863126246E-7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1.6937781846158383E-7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7.1923922182437537E-4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7.2907865842977216E-4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7.3891809503516905E-4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7.4875753164056584E-4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7.5859696824596274E-4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7.6648666993840025E-4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7.7437637163083799E-4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7.7712205776253953E-4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7.7986774389424119E-4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7.8261343002594273E-4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7.8535911615764439E-4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7.8810480228934604E-4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7.9123907796227076E-4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7.9437335363519536E-4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7.9750762930812008E-4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8.0064190498104479E-4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8.0377618065396951E-4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8.0781925759285111E-4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8.1186233453173272E-4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8.1590541147061432E-4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8.1994848840949582E-4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8.2399156534837753E-4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8.277398085777477E-4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8.3148805180711775E-4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8.3523629503648802E-4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8.3898453826585808E-4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8.4273278149522824E-4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9.6855875935507286E-4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9.818089718044167E-4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9.9505918425376043E-4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1.0083093967031042E-3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1.0215596091524481E-3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1.032184223915888E-3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1.0428088386793279E-3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1.046506298769896E-3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1.0502037588604643E-3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1.0539012189510323E-3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1.0575986790416008E-3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1.0612961391321689E-3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1.0655168907730272E-3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1.0697376424138858E-3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1.0739583940547444E-3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1.0781791456956032E-3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1.0823998973364618E-3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1.087844480224231E-3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1.0932890631120005E-3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1.0987336459997699E-3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1.1041782288875393E-3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1.1096228117753084E-3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1.1146703587871301E-3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1.1197179057989516E-3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1.1247654528107728E-3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1.1298129998225943E-3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1.1348605468344158E-3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1.4797979803677416E-3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1.5000421188749761E-3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1.5202862573822106E-3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1.5405303958894452E-3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1.5607745343966795E-3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1.5770071928595951E-3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1.5932398513225101E-3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1.5988889603759571E-3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1.6045380694294038E-3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1.610187178482851E-3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1.6158362875362976E-3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1.6214853965897448E-3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1.6279340087860877E-3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1.6343826209824308E-3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1.6408312331787735E-3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1.6472798453751167E-3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1.6537284575714596E-3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1.6620468819766076E-3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1.6703653063817553E-3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1.678683730786903E-3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1.6870021551920508E-3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1.6953205795971983E-3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1.7030323986959881E-3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1.7107442177947776E-3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1.7184560368935669E-3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1.726167855992356E-3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1.7338796750911468E-3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1.5185125833340024E-5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1.5566626502805715E-5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1.5948127172271405E-5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1.6329627841737098E-5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1.6711128511202785E-5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1.7076050865830828E-5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1.7440973220458868E-5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1.7751754159004597E-5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1.8062535097550329E-5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1.8373316036096065E-5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1.8684096974641797E-5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1.8994877913187529E-5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1.9203168578002092E-5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1.9411459242816648E-5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1.9619749907631211E-5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1.9828040572445767E-5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2.003633123726033E-5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2.0149414970479497E-5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2.0262498703698668E-5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2.0375582436917835E-5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2.0488666170137002E-5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2.060174990335617E-5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2.0680598848247915E-5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2.0759447793139661E-5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2.0838296738031407E-5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2.0917145682923153E-5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2.0995994627814895E-5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1.0168386084352527E-4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1.045890661894402E-4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1.0749427153535513E-4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1.1039947688127004E-4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1.1330468222718497E-4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1.1602189552711219E-4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1.1873910882703938E-4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1.2088813891608568E-4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1.2303716900513199E-4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1.2518619909417824E-4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1.273352291832246E-4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1.2948425927227091E-4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1.3077894675732468E-4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1.3207363424237845E-4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1.3336832172743219E-4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1.3466300921248593E-4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1.3595769669753969E-4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1.365517251400587E-4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1.3714575358257772E-4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1.3773978202509673E-4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1.3833381046761574E-4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1.3892783891013475E-4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1.3932874303028089E-4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1.3972964715042703E-4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1.4013055127057319E-4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1.4053145539071933E-4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1.4093235951086547E-4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9.6136435172814533E-2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9.6278868719844576E-2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9.6421302266874592E-2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9.6563735813904622E-2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9.6706169360934638E-2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9.6965456313166692E-2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9.7224743265398747E-2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9.7735186539726945E-2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9.824562981405513E-2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9.8756073088383287E-2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9.9266516362711499E-2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9.9776959637039683E-2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0.10051203207625967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0.10124710451547968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0.10198217695469969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0.10271724939391969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0.1034523218331397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0.10418818126577652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0.10492404069841337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0.10565990013105021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0.10639575956368706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0.10713161899632391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0.1077528943757959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0.10837416975526784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0.1089954451347398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0.10961672051421179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0.11023799589368376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1.6356285575903143E-2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1.6391724361709707E-2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1.6427163147516261E-2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1.6462601933322826E-2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1.6498040719129383E-2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1.6549878774458373E-2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1.6601716829787359E-2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1.6685940525919402E-2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1.677016422205144E-2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1.6854387918183483E-2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1.6938611614315521E-2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1.7022835310447564E-2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1.7132980805011598E-2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1.7243126299575633E-2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1.7353271794139664E-2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1.7463417288703695E-2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1.7573562783267733E-2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1.7696698774467577E-2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1.7819834765667422E-2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1.7942970756867269E-2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1.8066106748067114E-2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1.8189242739266961E-2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1.8296067506000081E-2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1.8402892272733201E-2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1.8509717039466324E-2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1.8616541806199444E-2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1.8723366572932568E-2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2.2169697553075154E-5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2.2820659091899854E-5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2.3471620630724557E-5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2.4122582169549256E-5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2.4773543708373962E-5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2.5392233275095052E-5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2.6010922841816145E-5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2.6532522913145645E-5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2.7054122984475148E-5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2.7575723055804645E-5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2.8097323127134145E-5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2.8618923198463642E-5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2.8945466307328144E-5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2.9272009416192635E-5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2.959855252505713E-5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2.9925095633921628E-5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3.025163874278612E-5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3.0402279501217599E-5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3.0552920259649078E-5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3.0703561018080557E-5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3.0854201776512036E-5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3.1004842534943515E-5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3.1089953510667931E-5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3.1175064486392347E-5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3.1260175462116762E-5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3.1345286437841171E-5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3.1430397413565593E-5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4.6284761582957665E-3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4.6871509001853188E-3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4.7458256420748694E-3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4.8045003839644199E-3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4.8631751258539722E-3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4.9762685559984997E-3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5.0893619861430272E-3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5.1642491454583096E-3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5.2391363047735902E-3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5.3140234640888717E-3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5.388910623404154E-3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5.4637977827194355E-3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5.522377346576934E-3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5.5809569104344333E-3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5.6395364742919327E-3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5.6981160381494311E-3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5.7566956020069305E-3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5.7883253393017546E-3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5.8199550765965806E-3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5.8515848138914073E-3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5.8832145511862333E-3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5.9148442884810583E-3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5.9216519730937688E-3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5.9284596577064792E-3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5.9352673423191896E-3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5.9420750269319001E-3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5.9488827115446105E-3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9.0586094121455946E-6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8.9806774968023002E-6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8.9027455814590092E-6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8.8248136661157149E-6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8.7468817507724222E-6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5.8227847164845804E-6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2.8986876821967398E-6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2.8802812626459852E-6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2.861874843095231E-6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2.8434684235444769E-6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2.8250620039937227E-6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2.8066555844429686E-6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2.7949895092593046E-6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2.7833234340756407E-6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2.7716573588919767E-6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2.7599912837083127E-6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2.7483252085246488E-6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2.7338069110414798E-6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2.7192886135583108E-6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2.7047703160751418E-6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2.6902520185919732E-6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2.6757337211088042E-6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2.6599566643107902E-6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2.6441796075127767E-6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2.6284025507147627E-6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2.6126254939167487E-6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2.5968484371187351E-6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1.0706553229781476E-2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1.0706553229781476E-2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1.0706553229781476E-2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1.0706553229781476E-2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1.0706553229781476E-2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1.0706553229781476E-2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1.0706553229781476E-2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1.0706553229781476E-2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1.0706553229781476E-2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1.0706553229781476E-2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1.0706553229781476E-2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1.0706553229781476E-2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1.0706553229781476E-2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1.0706553229781476E-2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1.0706553229781476E-2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1.0706553229781476E-2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1.0706553229781476E-2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1.0706553229781476E-2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1.0706553229781476E-2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1.0706553229781476E-2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1.0706553229781476E-2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1.0706553229781476E-2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1.0706553229781476E-2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1.0706553229781476E-2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1.0706553229781476E-2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1.0706553229781476E-2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1.0706553229781476E-2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1.4417886176623497E-2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1.4417886176623497E-2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1.4417886176623497E-2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1.4417886176623497E-2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1.4417886176623497E-2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1.4417886176623497E-2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1.4417886176623497E-2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1.4417886176623497E-2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1.4417886176623497E-2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1.4417886176623497E-2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1.4417886176623497E-2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1.4417886176623497E-2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1.4417886176623497E-2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1.4417886176623497E-2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1.4417886176623497E-2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1.4417886176623497E-2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1.4417886176623497E-2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1.4417886176623497E-2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1.4417886176623497E-2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1.4417886176623497E-2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1.4417886176623497E-2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1.4417886176623497E-2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1.4417886176623497E-2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1.4417886176623497E-2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1.4417886176623497E-2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1.4417886176623497E-2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1.4417886176623497E-2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2.2028233950834187E-2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2.2028233950834187E-2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2.2028233950834187E-2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2.2028233950834187E-2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2.2028233950834187E-2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2.2028233950834187E-2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2.2028233950834187E-2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2.2028233950834187E-2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2.2028233950834187E-2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2.2028233950834187E-2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2.2028233950834187E-2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2.2028233950834187E-2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2.2028233950834187E-2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2.2028233950834187E-2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2.2028233950834187E-2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2.2028233950834187E-2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2.2028233950834187E-2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2.2028233950834187E-2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2.2028233950834187E-2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2.2028233950834187E-2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2.2028233950834187E-2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2.2028233950834187E-2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2.2028233950834187E-2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2.2028233950834187E-2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2.2028233950834187E-2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2.2028233950834187E-2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2.2028233950834187E-2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2.3690410631182631E-4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2.3829191211265446E-4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2.3967971791348264E-4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2.410675237143108E-4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2.4245532951513903E-4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2.4396830629822263E-4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2.4548128308130626E-4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2.4696727436679443E-4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2.484532656522826E-4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2.4993925693777067E-4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2.5142524822325884E-4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2.5291123950874701E-4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2.539865237184474E-4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2.5506180792814783E-4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2.5613709213784822E-4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2.572123763475486E-4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2.5828766055724898E-4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2.593095538332863E-4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2.6033144710932356E-4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2.6135334038536082E-4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2.6237523366139814E-4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2.633971269374354E-4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2.6436753214312606E-4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2.6533793734881677E-4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2.6630834255450748E-4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2.6727874776019813E-4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2.6824915296588884E-4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1.5602679776064775E-3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1.606071594524658E-3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1.6518752114428384E-3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1.6976788283610187E-3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1.7434824452791993E-3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1.7867082283116453E-3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1.8299340113440918E-3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1.864781474593967E-3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1.8996289378438429E-3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1.9344764010937184E-3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1.9693238643435939E-3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2.0041713275934696E-3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2.0268100962512361E-3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2.0494488649090035E-3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2.07208763356677E-3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2.0947264022245365E-3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2.1173651708823035E-3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2.1292553850384413E-3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2.1411455991945786E-3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2.1530358133507164E-3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2.1649260275068542E-3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2.176816241662992E-3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2.1858465161975031E-3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2.1948767907320143E-3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2.203907065266525E-3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2.2129373398010366E-3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2.2219676143355473E-3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1.4185499114227975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1.4220982566321134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1.4256466018414291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1.4291949470507448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1.4327432922600607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1.4379632461751513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1.4431832000902416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1.4520848004324833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1.4609864007747253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1.469888001116967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1.478789601459209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1.4876912018014508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1.499896366441376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1.5121015310813013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1.5243066957212266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1.5365118603611523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1.5487170250010776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1.5611733812294333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1.5736297374577894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1.5860860936861452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1.5985424499145013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1.6109988061428573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1.6219515818617505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1.6329043575806435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1.6438571332995364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1.6548099090184294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1.6657626847373226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0.2411458485034228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0.24192134630830647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0.24269684411319026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0.24347234191807393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0.24424783972295772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0.24526007392746874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0.24627230813197978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0.24775190930567983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0.24923151047937983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0.25071111165307985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0.25219071282677991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0.2536703140004799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0.25552995484992347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0.25738959569936698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0.25924923654881055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0.26110887739825411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0.26296851824769768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0.26504937971755427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0.26713024118741086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0.2692111026572675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0.27129196412712403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0.27337282559698062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0.27524179896465678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0.27711077233233294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0.278979745700009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0.28084871906768516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0.28271769243536127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3.4005225683014735E-4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3.5033448374547434E-4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3.6061671066080144E-4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3.7089893757612848E-4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3.8118116449145558E-4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3.9103524658197638E-4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4.0088932867249718E-4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4.0934447616191281E-4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4.1779962365132855E-4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4.2625477114074424E-4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4.3470991863015998E-4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4.4316506611957567E-4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4.4884569252936053E-4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4.5452631893914546E-4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4.6020694534893027E-4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4.6588757175871514E-4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4.7156819816850006E-4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4.7457189318514723E-4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4.7757558820179456E-4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4.8057928321844178E-4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4.835829782350891E-4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4.8658667325173627E-4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4.886179674746258E-4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4.9064926169751523E-4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4.9268055592040477E-4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4.947118501432943E-4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4.9674314436618373E-4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3.0100812286233062E-4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3.0473996393069606E-4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3.0847180499906144E-4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3.1220364606742682E-4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3.159354871357922E-4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3.2320321947155474E-4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3.3047095180731723E-4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3.3524470434162301E-4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3.4001845687592894E-4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3.4479220941023477E-4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3.4956596194454066E-4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3.5433971447884654E-4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3.5804622950084058E-4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3.6175274452283468E-4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3.6545925954482872E-4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3.6916577456682281E-4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3.7287228958881691E-4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3.7483589112323755E-4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3.7679949265765814E-4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3.7876309419207873E-4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3.8072669572649932E-4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3.8269029726091991E-4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3.8303364817872344E-4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3.8337699909652708E-4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3.8372035001433061E-4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3.8406370093213425E-4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3.8440705184993783E-4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6.1247355352885206E-7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6.0713334302818175E-7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6.0179313252751134E-7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5.9645292202684092E-7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5.911127115261704E-7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3.9312157294010895E-7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1.9513043435404737E-7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1.9385493463881124E-7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1.9257943492357509E-7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1.913039352083389E-7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1.9002843549310277E-7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1.8875293577786664E-7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1.8795178074508852E-7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1.8715062571231042E-7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1.8634947067953224E-7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1.8554831564675414E-7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1.8474716061397599E-7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1.8374850448472266E-7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1.8274984835546928E-7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1.8175119222621596E-7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1.807525360969626E-7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1.7975387996770922E-7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1.7867720314246703E-7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1.7760052631722475E-7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1.7652384949198255E-7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1.754471726667403E-7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1.743704958414981E-7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7.1923922182437537E-4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7.1923922182437537E-4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7.1923922182437537E-4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7.1923922182437537E-4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7.1923922182437537E-4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7.1923922182437537E-4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7.1923922182437537E-4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7.1923922182437537E-4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7.1923922182437537E-4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7.1923922182437537E-4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7.1923922182437537E-4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7.1923922182437537E-4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7.1923922182437537E-4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7.1923922182437537E-4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7.1923922182437537E-4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7.1923922182437537E-4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7.1923922182437537E-4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7.1923922182437537E-4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7.1923922182437537E-4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7.1923922182437537E-4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7.1923922182437537E-4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7.1923922182437537E-4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7.1923922182437537E-4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7.1923922182437537E-4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7.1923922182437537E-4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7.1923922182437537E-4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7.1923922182437537E-4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9.6855875935507286E-4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9.6855875935507286E-4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9.6855875935507286E-4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9.6855875935507286E-4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9.6855875935507286E-4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9.6855875935507286E-4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9.6855875935507286E-4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9.6855875935507286E-4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9.6855875935507286E-4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9.6855875935507286E-4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9.6855875935507286E-4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9.6855875935507286E-4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9.6855875935507286E-4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9.6855875935507286E-4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9.6855875935507286E-4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9.6855875935507286E-4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9.6855875935507286E-4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9.6855875935507286E-4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9.6855875935507286E-4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9.6855875935507286E-4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9.6855875935507286E-4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9.6855875935507286E-4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9.6855875935507286E-4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9.6855875935507286E-4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9.6855875935507286E-4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9.6855875935507286E-4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9.6855875935507286E-4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1.4797979803677416E-3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1.4797979803677416E-3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1.4797979803677416E-3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1.4797979803677416E-3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1.4797979803677416E-3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1.4797979803677416E-3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1.4797979803677416E-3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1.4797979803677416E-3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1.4797979803677416E-3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1.4797979803677416E-3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1.4797979803677416E-3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1.4797979803677416E-3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1.4797979803677416E-3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1.4797979803677416E-3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1.4797979803677416E-3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1.4797979803677416E-3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1.4797979803677416E-3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1.4797979803677416E-3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1.4797979803677416E-3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1.4797979803677416E-3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1.4797979803677416E-3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1.4797979803677416E-3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1.4797979803677416E-3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1.4797979803677416E-3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1.4797979803677416E-3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1.4797979803677416E-3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1.4797979803677416E-3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1.5185125833340024E-5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1.5272160854146187E-5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1.5359195874952349E-5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1.5446230895758514E-5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1.5533265916564676E-5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1.5627267451538138E-5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1.57212689865116E-5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1.5811083881730299E-5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1.5900898776949004E-5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1.5990713672167703E-5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1.6080528567386408E-5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1.6170343462605107E-5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1.6234806233866483E-5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1.629926900512786E-5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1.6363731776389233E-5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1.6428194547650605E-5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1.6492657318911985E-5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1.6554034371274884E-5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1.6615411423637786E-5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1.6676788476000685E-5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1.6738165528363583E-5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1.6799542580726482E-5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1.6858588088035718E-5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1.6917633595344946E-5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1.6976679102654178E-5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1.7035724609963407E-5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1.7094770117272639E-5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1.0168386084352527E-4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1.0464008051633028E-4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1.0759630018913529E-4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1.1055251986194027E-4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1.135087395347453E-4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1.162966415747849E-4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1.1908454361482449E-4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1.213250891666574E-4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1.2356563471849032E-4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1.2580618027032325E-4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1.2804672582215616E-4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1.302872713739891E-4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1.3173220201117606E-4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1.3317713264836305E-4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1.3462206328555007E-4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1.3606699392273704E-4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1.3751192455992403E-4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1.3827286631481995E-4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1.3903380806971593E-4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1.3979474982461188E-4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1.4055569157950783E-4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1.4131663333440375E-4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1.4189429815628619E-4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1.4247196297816867E-4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1.4304962780005111E-4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1.4362729262193359E-4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1.4420495744381601E-4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9.6136435172814533E-2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9.6371211748411359E-2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9.6605988324008185E-2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9.6840764899605039E-2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9.7075541475201851E-2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9.7421947286240942E-2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9.7768353097280034E-2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9.8360548404831619E-2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9.8952743712383162E-2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9.9544939019934747E-2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0.1001371343274863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0.10072932963503786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0.10153601754979914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0.1023427054645604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0.10314939337932168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0.10395608129408294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0.1047627692088442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0.10557501251893943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0.10638725582903465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0.10719949913912986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0.10801174244922508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0.10882398575932031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0.10952909466571464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0.11023420357210897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0.11093931247850332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0.11164442138489764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0.11234953029129197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1.6356285575903143E-2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1.6406984170132057E-2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1.6457682764360979E-2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1.6508381358589893E-2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1.6559079952818807E-2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1.662554904497884E-2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1.6692018137138876E-2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1.6789901185941501E-2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1.6887784234744126E-2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1.6985667283546755E-2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1.708355033234938E-2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1.7181433381152005E-2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1.7304626606720722E-2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1.7427819832289432E-2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1.7551013057858146E-2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1.767420628342686E-2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1.7797399508995573E-2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1.7933656476018769E-2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1.8069913443041968E-2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1.8206170410065156E-2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1.8342427377088355E-2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1.847868434411155E-2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1.8599581022858705E-2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1.8720477701605859E-2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1.8841374380353017E-2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1.8962271059100179E-2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1.9083167737847333E-2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2.2169697553075154E-5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2.2832143575264841E-5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2.349458959745453E-5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2.415703561964422E-5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2.481948164183391E-5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2.5453986600511298E-5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2.6088491559188693E-5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2.6631155035568289E-5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2.7173818511947879E-5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2.7716481988327468E-5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2.8259145464707067E-5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2.8801808941086657E-5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2.9163615070519536E-5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2.9525421199952421E-5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2.98872273293853E-5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3.0249033458818186E-5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3.0610839588251068E-5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3.0802268809327981E-5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3.0993698030404894E-5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3.1185127251481806E-5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3.1376556472558719E-5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3.1567985693635632E-5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3.1696858363318862E-5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3.1825731033002098E-5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3.1954603702685328E-5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3.2083476372368558E-5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3.2212349042051795E-5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3.0100812286233062E-4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3.0542942340721344E-4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3.0985072395209621E-4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3.1427202449697903E-4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3.1869332504186185E-4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3.2663502612293479E-4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3.3457672720400784E-4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3.3970324589506951E-4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3.4482976458613117E-4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3.4995628327719284E-4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3.5508280196825445E-4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3.6020932065931616E-4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3.6400702577608923E-4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3.6780473089286224E-4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3.7160243600963525E-4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3.7540014112640837E-4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3.7919784624318144E-4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3.809239414611371E-4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3.8265003667909282E-4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3.8437613189704848E-4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3.8610222711500414E-4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3.8782832233295986E-4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3.8788811328052328E-4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3.8794790422808664E-4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3.8800769517565001E-4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3.8806748612321348E-4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3.881272770707769E-4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6.1247355352885206E-7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6.0663818224934655E-7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6.0080281096984103E-7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5.9496743969033552E-7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5.8913206841083E-7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3.9109495893155421E-7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1.9305784945227842E-7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1.91692746124265E-7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1.9032764279625156E-7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1.8896253946823814E-7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1.8759743614022474E-7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1.862323328122113E-7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1.8532623430143791E-7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1.8442013579066451E-7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1.8351403727989112E-7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1.8260793876911772E-7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1.8170184025834433E-7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1.8061256575714302E-7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1.7952329125594171E-7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1.784340167547404E-7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1.7734474225353908E-7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1.7625546775233777E-7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1.7510187338040063E-7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1.7394827900846347E-7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1.7279468463652628E-7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1.7164109026458911E-7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1.7048749589265192E-7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7.1923922182437537E-4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7.2907239789629435E-4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7.3890557396821322E-4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7.487387500401322E-4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7.5857192611205107E-4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7.6642234311195552E-4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7.7427276011186007E-4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7.7697476141561799E-4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7.7967676271937614E-4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7.8237876402313417E-4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7.850807653268921E-4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7.8778276663065024E-4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7.9091593835301725E-4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7.9404911007538426E-4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7.9718228179775127E-4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8.003154535201185E-4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8.0344862524248551E-4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8.075415454196959E-4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8.1163446559690629E-4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8.1572738577411646E-4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8.1982030595132696E-4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8.2391322612853724E-4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8.2771613706664302E-4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8.315190480047488E-4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8.3532195894285447E-4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8.3912486988096024E-4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8.4292778081906613E-4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9.6855875935507286E-4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9.8180054111598569E-4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9.950423228768982E-4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1.0082841046378109E-3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1.0215258863987236E-3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1.03209759871164E-3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1.0426693110245566E-3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1.046307943253976E-3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1.0499465754833955E-3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1.0535852077128152E-3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1.0572238399422346E-3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1.0608624721716541E-3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1.065081737214956E-3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1.069301002258258E-3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1.0735202673015599E-3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1.0777395323448619E-3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1.0819587973881638E-3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1.0874705013761206E-3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1.0929822053640777E-3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1.0984939093520345E-3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1.1040056133399911E-3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1.109517317327948E-3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1.1146384822815919E-3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1.1197596472352356E-3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1.1248808121888795E-3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1.1300019771425232E-3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1.1351231420961671E-3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1.4797979803677416E-3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1.5000292381611943E-3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1.5202604959546476E-3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1.5404917537481003E-3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1.5607230115415531E-3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1.5768748437743809E-3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1.593026676007209E-3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1.5985859057797032E-3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1.6041451355521979E-3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1.6097043653246919E-3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1.6152635950971866E-3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1.6208228248696811E-3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1.6272691657741225E-3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1.6337155066785645E-3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1.6401618475830062E-3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1.646608188487448E-3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1.6530545293918896E-3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1.6614755037524663E-3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1.6698964781130432E-3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1.6783174524736199E-3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1.686738426834197E-3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1.6951594011947735E-3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1.702983696345404E-3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1.7108079914960343E-3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1.7186322866466648E-3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1.7264565817972951E-3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1.7342808769479257E-3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1.5185125833340024E-5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1.5563913705719365E-5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1.5942701578098708E-5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1.6321489450478054E-5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1.6700277322857396E-5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1.7062411421256574E-5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1.7424545519655749E-5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1.7732004813920302E-5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1.8039464108184851E-5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1.8346923402449401E-5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1.8654382696713953E-5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1.8961841990978506E-5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1.9167384064863467E-5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1.9372926138748439E-5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1.9578468212633406E-5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1.9784010286518374E-5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1.9989552360403342E-5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2.0099676234045843E-5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2.0209800107688344E-5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2.0319923981330849E-5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2.0430047854973347E-5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2.0540171728615852E-5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2.0615427089343927E-5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2.0690682450072002E-5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2.0765937810800081E-5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2.0841193171528157E-5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2.0916448532256232E-5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1.0168386084352527E-4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1.0459091283584425E-4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1.0749796482816324E-4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1.1040501682048221E-4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1.1331206881280119E-4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1.1602870285776016E-4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1.1874533690271912E-4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1.2088709230624706E-4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1.2302884770977503E-4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1.2517060311330289E-4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1.2731235851683092E-4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1.2945411392035886E-4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1.30742658923233E-4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1.3203120392610716E-4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1.3331974892898129E-4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1.3460829393185545E-4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1.3589683893472962E-4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1.3648133186008993E-4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1.3706582478545024E-4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1.3765031771081053E-4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1.3823481063617084E-4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1.3881930356153115E-4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1.3920989248922871E-4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1.3960048141692627E-4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1.3999107034462377E-4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1.4038165927232133E-4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1.4077224820001889E-4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9.6136435172814533E-2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9.6283828461418558E-2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9.6431221750022625E-2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9.6578615038626678E-2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9.6726008327230703E-2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9.6992165523832316E-2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9.7258322720433901E-2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9.7778915672042013E-2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9.8299508623650098E-2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9.882010157525821E-2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9.9340694526866294E-2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9.9861287478474406E-2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0.10060665854328217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0.10135202960808992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0.10209740067289767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0.10284277173770542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0.10358814280251318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0.10433335715464991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0.10507857150678661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0.10582378585892334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0.10656900021106007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0.10731421456319677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0.1079442649083692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0.10857431525354162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0.10920436559871405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0.10983441594388647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0.1104644662890589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1.6356285575903143E-2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1.6392669253254159E-2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1.6429052930605176E-2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1.6465436607956192E-2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1.6501820285307209E-2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1.6554940764608617E-2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1.6608061243910024E-2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1.6694113541449295E-2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1.6780165838988569E-2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1.6866218136527843E-2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1.6952270434067114E-2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1.7038322731606388E-2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1.7150314516449567E-2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1.7262306301292746E-2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1.7374298086135925E-2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1.7486289870979103E-2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1.7598281655822286E-2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1.7723138176428312E-2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1.7847994697034339E-2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1.7972851217640362E-2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1.8097707738246389E-2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1.8222564258852415E-2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1.8330933061795729E-2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1.8439301864739042E-2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1.8547670667682353E-2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1.8656039470625666E-2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1.876440827356898E-2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2.2169697553075154E-5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2.2821145950938666E-5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2.3472594348802174E-5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2.4124042746665682E-5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2.4775491144529197E-5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2.5394259389482286E-5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2.6013027634435382E-5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2.6533363993165163E-5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2.7053700351894947E-5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2.7574036710624728E-5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2.8094373069354512E-5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2.8614709428084296E-5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2.8940092994431831E-5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2.926547656077937E-5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2.9590860127126905E-5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2.9916243693474443E-5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3.0241627259821979E-5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3.0390090845957214E-5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3.0538554432092452E-5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3.0687018018227684E-5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3.0835481604362922E-5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3.098394519049816E-5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3.1066570323357771E-5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3.1149195456217376E-5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3.1231820589076987E-5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3.1314445721936599E-5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3.1397070854796203E-5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3.0100812286233062E-4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3.0482022787359334E-4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3.0863233288485616E-4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3.1244443789611888E-4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3.162565429073816E-4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3.2360225321741062E-4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3.3094796352743964E-4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3.3580245900150305E-4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3.4065695447556645E-4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3.4551144994962981E-4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3.5036594542369321E-4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3.5522044089775662E-4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3.5901348034011842E-4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3.6280651978248021E-4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3.6659955922484195E-4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3.7039259866720374E-4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3.7418563810956543E-4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3.7621686123602609E-4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3.782480843624867E-4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3.802793074889473E-4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3.8231053061540791E-4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3.8434175374186857E-4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3.8475440293305336E-4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3.8516705212423815E-4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3.8557970131542299E-4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3.8599235050660783E-4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3.8640499969779256E-4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6.1247355352885206E-7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6.0721229398545094E-7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6.0195103444205004E-7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5.9668977489864881E-7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5.914285153552478E-7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3.939390258140875E-7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1.9644953627292741E-7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1.9521714900922067E-7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1.9398476174551394E-7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1.927523744818072E-7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1.9151998721810049E-7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1.9028759995439376E-7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1.8951403969543223E-7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1.8874047943647068E-7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1.879669191775091E-7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1.8719335891854757E-7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1.8641979865958599E-7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1.8544854662816001E-7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1.8447729459673405E-7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1.8350604256530801E-7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1.8253479053388205E-7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1.8156353850245607E-7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1.8050166023373069E-7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1.7943978196500526E-7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1.7837790369627991E-7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1.7731602542755447E-7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1.762541471588291E-7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7.1923922182437537E-4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7.1923922182437537E-4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7.1923922182437537E-4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7.1923922182437537E-4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7.1923922182437537E-4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7.1923922182437537E-4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7.1923922182437537E-4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7.1923922182437537E-4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7.1923922182437537E-4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7.1923922182437537E-4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7.1923922182437537E-4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7.1923922182437537E-4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7.1923922182437537E-4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7.1923922182437537E-4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7.1923922182437537E-4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7.1923922182437537E-4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7.1923922182437537E-4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7.1923922182437537E-4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7.1923922182437537E-4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7.1923922182437537E-4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7.1923922182437537E-4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7.1923922182437537E-4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7.1923922182437537E-4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7.1923922182437537E-4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7.1923922182437537E-4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7.1923922182437537E-4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7.1923922182437537E-4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9.6855875935507286E-4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9.6855875935507286E-4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9.6855875935507286E-4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9.6855875935507286E-4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9.6855875935507286E-4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9.6855875935507286E-4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9.6855875935507286E-4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9.6855875935507286E-4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9.6855875935507286E-4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9.6855875935507286E-4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9.6855875935507286E-4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9.6855875935507286E-4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9.6855875935507286E-4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9.6855875935507286E-4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9.6855875935507286E-4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9.6855875935507286E-4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9.6855875935507286E-4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9.6855875935507286E-4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9.6855875935507286E-4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9.6855875935507286E-4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9.6855875935507286E-4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9.6855875935507286E-4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9.6855875935507286E-4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9.6855875935507286E-4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9.6855875935507286E-4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9.6855875935507286E-4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9.6855875935507286E-4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1.4797979803677416E-3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1.4797979803677416E-3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1.4797979803677416E-3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1.4797979803677416E-3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1.4797979803677416E-3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1.4797979803677416E-3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1.4797979803677416E-3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1.4797979803677416E-3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1.4797979803677416E-3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1.4797979803677416E-3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1.4797979803677416E-3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1.4797979803677416E-3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1.4797979803677416E-3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1.4797979803677416E-3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1.4797979803677416E-3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1.4797979803677416E-3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1.4797979803677416E-3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1.4797979803677416E-3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1.4797979803677416E-3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1.4797979803677416E-3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1.4797979803677416E-3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1.4797979803677416E-3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1.4797979803677416E-3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1.4797979803677416E-3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1.4797979803677416E-3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1.4797979803677416E-3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1.4797979803677416E-3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1.5185125833340024E-5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1.5274688460128367E-5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1.5364251086916708E-5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1.5453813713705048E-5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1.5543376340493389E-5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1.5641014710310032E-5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1.5738653080126674E-5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1.583493613799349E-5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1.5931219195860309E-5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1.6027502253727121E-5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1.6123785311593936E-5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1.6220068369460749E-5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1.629035202958055E-5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1.6360635689700348E-5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1.6430919349820142E-5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1.6501203009939944E-5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1.6571486670059742E-5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1.6638531919019436E-5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1.6705577167979127E-5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1.6772622416938822E-5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1.6839667665898516E-5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1.6906712914858211E-5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1.6970327848599209E-5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1.7033942782340207E-5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1.7097557716081206E-5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1.7161172649822204E-5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1.7224787583563209E-5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1.0168386084352527E-4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1.0466892966185761E-4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1.0765399848018995E-4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1.1063906729852229E-4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1.136241361168546E-4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1.1643933289458958E-4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1.1925452967232456E-4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1.2151988055502725E-4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1.2378523143772996E-4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1.2605058232043265E-4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1.2831593320313539E-4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1.3058128408583811E-4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1.3205220378304682E-4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1.3352312348025556E-4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1.3499404317746431E-4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1.3646496287467305E-4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1.3793588257188176E-4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1.3870384147218143E-4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1.3947180037248113E-4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1.4023975927278078E-4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1.4100771817308045E-4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1.4177567707338015E-4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1.4235541886678386E-4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1.4293516066018753E-4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1.4351490245359123E-4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1.4409464424699494E-4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1.4467438604039861E-4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9.6136435172814533E-2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9.6378763093963093E-2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9.662109101511164E-2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9.6863418936260201E-2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9.7105746857408734E-2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9.7462429750911503E-2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9.7819112644414272E-2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9.8427402072542261E-2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9.903569150067025E-2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9.9643980928798254E-2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0.10025227035692624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0.10086055978505423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0.10169260211723312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0.10252464444941199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0.10335668678159088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0.10418872911376977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0.10502077144594865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0.10586912003885374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0.10671746863175882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0.10756581722466391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0.10841416581756899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0.1092625144104741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0.11000856939403886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0.11075462437760361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0.11150067936116838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0.11224673434473313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0.1129927893282979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1.6356285575903143E-2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1.6409277341567424E-2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1.6462269107231704E-2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1.6515260872895985E-2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1.6568252638560266E-2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1.6637492864357603E-2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1.6706733090154937E-2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1.6808022245666701E-2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1.6909311401178458E-2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1.7010600556690219E-2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1.711188971220198E-2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1.7213178867713744E-2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1.7340179054759281E-2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1.7467179241804819E-2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1.7594179428850349E-2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1.7721179615895886E-2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1.7848179802941424E-2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1.7990102093250544E-2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1.8132024383559667E-2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1.8273946673868783E-2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1.8415868964177903E-2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1.8557791254487026E-2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1.8685217909096472E-2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1.8812644563705919E-2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1.8940071218315369E-2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1.9067497872924818E-2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1.9194924527534268E-2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2.2169697553075154E-5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2.2840194104202619E-5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2.3510690655330083E-5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2.4181187206457551E-5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2.4851683757585019E-5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2.549395569930824E-5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2.6136227641031464E-5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2.668652935681299E-5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2.7236831072594513E-5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2.7787132788376035E-5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2.8337434504157561E-5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2.8887736219939077E-5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2.9257413619842151E-5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2.9627091019745217E-5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2.9996768419648284E-5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3.036644581955135E-5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3.073612321945442E-5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3.0930547210747977E-5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3.1124971202041534E-5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3.1319395193335091E-5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3.1513819184628647E-5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3.1708243175922204E-5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3.1838766428443682E-5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3.1969289680965154E-5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3.2099812933486632E-5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3.223033618600811E-5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3.2360859438529575E-5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2026-09-14T16:45:05Z</dcterms:modified>
</cp:coreProperties>
</file>