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trans\BLP\"/>
    </mc:Choice>
  </mc:AlternateContent>
  <xr:revisionPtr revIDLastSave="0" documentId="8_{E06CA7DB-7452-48C9-BCA2-7BCF67B039CF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<sst xmlns="http://schemas.openxmlformats.org/spreadsheetml/2006/main" count="115" uniqueCount="113">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</sst>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85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OR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2023-11-28T22:10:41Z</dcterms:modified>
</cp:coreProperties>
</file>