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land\ICoLUPpUA\"/>
    </mc:Choice>
  </mc:AlternateContent>
  <xr:revisionPtr revIDLastSave="0" documentId="8_{86B2FE3E-C8AC-4A43-A787-AC27D11C2173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<sst xmlns="http://schemas.openxmlformats.org/spreadsheetml/2006/main" count="3645" uniqueCount="3399">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</sst>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99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OR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OR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300.48013072071728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51.126100832486884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59.929291989038987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2026-06-12T18:31:35Z</dcterms:modified>
</cp:coreProperties>
</file>