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0.2737641601570641</v>
      </c>
      <c r="C2" s="163" t="n">
        <v>0.8419623233521709</v>
      </c>
      <c r="D2" s="164" t="n">
        <v>0.2201914577667267</v>
      </c>
      <c r="E2" s="16" t="n">
        <v>0.2201914577667267</v>
      </c>
      <c r="F2" s="16" t="n">
        <v>0.3504681032569193</v>
      </c>
      <c r="G2" s="16" t="n">
        <v>0.3967170292016705</v>
      </c>
      <c r="H2" s="16" t="n">
        <v>0.07371134526880374</v>
      </c>
      <c r="I2" s="16" t="n">
        <v>0.5165826850198806</v>
      </c>
      <c r="J2" s="16" t="n">
        <v>0.3705582695249582</v>
      </c>
      <c r="K2" s="16" t="n">
        <v>0.4648172603520558</v>
      </c>
      <c r="L2" s="163" t="n">
        <v>0.3052840296537461</v>
      </c>
      <c r="M2" s="164" t="n">
        <v>0.3052840296537461</v>
      </c>
      <c r="N2" s="16" t="n">
        <v>0.2975974658734102</v>
      </c>
      <c r="O2" s="163" t="n">
        <v>0.5168005388418835</v>
      </c>
      <c r="P2" s="164" t="n">
        <v>0.5168005388418836</v>
      </c>
      <c r="Q2" s="163" t="n">
        <v>0.5631709249356308</v>
      </c>
      <c r="R2" s="164" t="n">
        <v>0.5631709249356308</v>
      </c>
      <c r="S2" s="16" t="n">
        <v>0.3271077252540855</v>
      </c>
      <c r="T2" s="16" t="n">
        <v>0.1480754967221022</v>
      </c>
      <c r="U2" s="16" t="n">
        <v>0.2091589591489208</v>
      </c>
      <c r="V2" s="16" t="n">
        <v>0.3505553104111655</v>
      </c>
      <c r="W2" s="16" t="n">
        <v>0.1298398711569885</v>
      </c>
      <c r="X2" s="16" t="n">
        <v>0.6603830633702757</v>
      </c>
      <c r="Y2" s="16" t="n">
        <v>0.2219931788118091</v>
      </c>
      <c r="Z2" s="163" t="n">
        <v>0.8058390580297635</v>
      </c>
      <c r="AA2" s="165" t="n">
        <v>0.8058390580297634</v>
      </c>
      <c r="AB2" s="164" t="n">
        <v>0.3504681943694405</v>
      </c>
      <c r="AC2" s="16" t="n">
        <v>0.3260794033666433</v>
      </c>
      <c r="AD2" s="16" t="n">
        <v>0.3504688198422021</v>
      </c>
      <c r="AE2" s="16" t="n">
        <v>0.2891459586644147</v>
      </c>
      <c r="AF2" s="16" t="n">
        <v>0.2545229793899688</v>
      </c>
      <c r="AG2" s="16" t="n">
        <v>0.1832952301155066</v>
      </c>
      <c r="AH2" s="16" t="n">
        <v>0.3504682751349004</v>
      </c>
      <c r="AI2" s="16" t="n">
        <v>0.1793166157250687</v>
      </c>
      <c r="AJ2" s="16" t="n">
        <v>0.272348764716364</v>
      </c>
      <c r="AK2" s="16" t="n">
        <v>0.3192233431401371</v>
      </c>
      <c r="AL2" s="16" t="n">
        <v>0.3190845758450452</v>
      </c>
      <c r="AM2" s="16" t="n">
        <v>0.1750044756811488</v>
      </c>
      <c r="AN2" s="16" t="n">
        <v>0.3504679433341413</v>
      </c>
      <c r="AO2" s="16" t="n">
        <v>0.3500773607374104</v>
      </c>
      <c r="AP2" s="16" t="n">
        <v>0.265482195969009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