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9348.1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2.081e-06</v>
      </c>
      <c r="C27" s="40" t="n">
        <v>2.085e-06</v>
      </c>
      <c r="D27" s="40" t="n">
        <v>2.009e-06</v>
      </c>
      <c r="E27" s="40" t="n">
        <v>1.976e-06</v>
      </c>
      <c r="F27" s="40" t="n">
        <v>1.896e-06</v>
      </c>
      <c r="G27" s="40" t="n">
        <v>1.877e-06</v>
      </c>
      <c r="H27" s="40" t="n">
        <v>1.861e-06</v>
      </c>
      <c r="I27" s="40" t="n">
        <v>1.82e-06</v>
      </c>
      <c r="J27" s="40" t="n">
        <v>1.814e-06</v>
      </c>
      <c r="K27" s="40" t="n">
        <v>1.81e-06</v>
      </c>
      <c r="L27" s="40" t="n">
        <v>1.814e-06</v>
      </c>
      <c r="M27" s="40" t="n">
        <v>1.79e-06</v>
      </c>
      <c r="N27" s="40" t="n">
        <v>1.776e-06</v>
      </c>
      <c r="O27" s="40" t="n">
        <v>1.77e-06</v>
      </c>
      <c r="P27" s="40" t="n">
        <v>1.756e-06</v>
      </c>
      <c r="Q27" s="40" t="n">
        <v>1.746e-06</v>
      </c>
      <c r="R27" s="40" t="n">
        <v>1.745e-06</v>
      </c>
      <c r="S27" s="40" t="n">
        <v>1.758e-06</v>
      </c>
      <c r="T27" s="40" t="n">
        <v>1.755e-06</v>
      </c>
      <c r="U27" s="40" t="n">
        <v>1.754e-06</v>
      </c>
      <c r="V27" s="40" t="n">
        <v>1.753e-06</v>
      </c>
      <c r="W27" s="40" t="n">
        <v>1.748e-06</v>
      </c>
      <c r="X27" s="40" t="n">
        <v>1.747e-06</v>
      </c>
      <c r="Y27" s="40" t="n">
        <v>1.744e-06</v>
      </c>
      <c r="Z27" s="40" t="n">
        <v>1.74e-06</v>
      </c>
      <c r="AA27" s="40" t="n">
        <v>1.738e-06</v>
      </c>
      <c r="AB27" s="40" t="n">
        <v>1.736e-06</v>
      </c>
      <c r="AC27" s="40" t="n">
        <v>1.725e-06</v>
      </c>
      <c r="AD27" s="40" t="n">
        <v>1.723e-06</v>
      </c>
      <c r="AE27" s="40" t="n">
        <v>1.722e-06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3.417e-06</v>
      </c>
      <c r="C28" s="40" t="n">
        <v>3.035e-06</v>
      </c>
      <c r="D28" s="40" t="n">
        <v>2.963e-06</v>
      </c>
      <c r="E28" s="40" t="n">
        <v>3.001e-06</v>
      </c>
      <c r="F28" s="40" t="n">
        <v>3.049e-06</v>
      </c>
      <c r="G28" s="40" t="n">
        <v>2.953e-06</v>
      </c>
      <c r="H28" s="40" t="n">
        <v>2.852e-06</v>
      </c>
      <c r="I28" s="40" t="n">
        <v>2.909e-06</v>
      </c>
      <c r="J28" s="40" t="n">
        <v>3e-06</v>
      </c>
      <c r="K28" s="40" t="n">
        <v>3.053e-06</v>
      </c>
      <c r="L28" s="40" t="n">
        <v>3.083e-06</v>
      </c>
      <c r="M28" s="40" t="n">
        <v>3.102e-06</v>
      </c>
      <c r="N28" s="40" t="n">
        <v>3.137e-06</v>
      </c>
      <c r="O28" s="40" t="n">
        <v>3.134e-06</v>
      </c>
      <c r="P28" s="40" t="n">
        <v>3.115e-06</v>
      </c>
      <c r="Q28" s="40" t="n">
        <v>3.111e-06</v>
      </c>
      <c r="R28" s="40" t="n">
        <v>3.089e-06</v>
      </c>
      <c r="S28" s="40" t="n">
        <v>3.067e-06</v>
      </c>
      <c r="T28" s="40" t="n">
        <v>3.04e-06</v>
      </c>
      <c r="U28" s="40" t="n">
        <v>3.026e-06</v>
      </c>
      <c r="V28" s="40" t="n">
        <v>3.026e-06</v>
      </c>
      <c r="W28" s="40" t="n">
        <v>3.028e-06</v>
      </c>
      <c r="X28" s="40" t="n">
        <v>3.013e-06</v>
      </c>
      <c r="Y28" s="40" t="n">
        <v>3.032e-06</v>
      </c>
      <c r="Z28" s="40" t="n">
        <v>3.009e-06</v>
      </c>
      <c r="AA28" s="40" t="n">
        <v>2.997e-06</v>
      </c>
      <c r="AB28" s="40" t="n">
        <v>3.003e-06</v>
      </c>
      <c r="AC28" s="40" t="n">
        <v>2.968e-06</v>
      </c>
      <c r="AD28" s="40" t="n">
        <v>2.931e-06</v>
      </c>
      <c r="AE28" s="40" t="n">
        <v>2.949e-06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2.3603e-05</v>
      </c>
      <c r="C36" s="40" t="n">
        <v>2.3836e-05</v>
      </c>
      <c r="D36" s="40" t="n">
        <v>2.4319e-05</v>
      </c>
      <c r="E36" s="40" t="n">
        <v>2.4414e-05</v>
      </c>
      <c r="F36" s="40" t="n">
        <v>2.4334e-05</v>
      </c>
      <c r="G36" s="40" t="n">
        <v>2.4267e-05</v>
      </c>
      <c r="H36" s="40" t="n">
        <v>2.4552e-05</v>
      </c>
      <c r="I36" s="40" t="n">
        <v>2.4986e-05</v>
      </c>
      <c r="J36" s="40" t="n">
        <v>2.5159e-05</v>
      </c>
      <c r="K36" s="40" t="n">
        <v>2.5457e-05</v>
      </c>
      <c r="L36" s="40" t="n">
        <v>2.5651e-05</v>
      </c>
      <c r="M36" s="40" t="n">
        <v>2.5902e-05</v>
      </c>
      <c r="N36" s="40" t="n">
        <v>2.609e-05</v>
      </c>
      <c r="O36" s="40" t="n">
        <v>2.6218e-05</v>
      </c>
      <c r="P36" s="40" t="n">
        <v>2.6326e-05</v>
      </c>
      <c r="Q36" s="40" t="n">
        <v>2.6471e-05</v>
      </c>
      <c r="R36" s="40" t="n">
        <v>2.6712e-05</v>
      </c>
      <c r="S36" s="40" t="n">
        <v>2.6999e-05</v>
      </c>
      <c r="T36" s="40" t="n">
        <v>2.7001e-05</v>
      </c>
      <c r="U36" s="40" t="n">
        <v>2.742e-05</v>
      </c>
      <c r="V36" s="40" t="n">
        <v>2.7645e-05</v>
      </c>
      <c r="W36" s="40" t="n">
        <v>2.7786e-05</v>
      </c>
      <c r="X36" s="40" t="n">
        <v>2.8131e-05</v>
      </c>
      <c r="Y36" s="40" t="n">
        <v>2.8145e-05</v>
      </c>
      <c r="Z36" s="40" t="n">
        <v>2.8138e-05</v>
      </c>
      <c r="AA36" s="40" t="n">
        <v>2.844e-05</v>
      </c>
      <c r="AB36" s="40" t="n">
        <v>2.8567e-05</v>
      </c>
      <c r="AC36" s="40" t="n">
        <v>2.8545e-05</v>
      </c>
      <c r="AD36" s="40" t="n">
        <v>2.8648e-05</v>
      </c>
      <c r="AE36" s="40" t="n">
        <v>2.8596e-05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3.417e-06</v>
      </c>
      <c r="C37" s="40" t="n">
        <v>3.035e-06</v>
      </c>
      <c r="D37" s="40" t="n">
        <v>2.963e-06</v>
      </c>
      <c r="E37" s="40" t="n">
        <v>3.001e-06</v>
      </c>
      <c r="F37" s="40" t="n">
        <v>3.049e-06</v>
      </c>
      <c r="G37" s="40" t="n">
        <v>2.953e-06</v>
      </c>
      <c r="H37" s="40" t="n">
        <v>2.852e-06</v>
      </c>
      <c r="I37" s="40" t="n">
        <v>2.909e-06</v>
      </c>
      <c r="J37" s="40" t="n">
        <v>3e-06</v>
      </c>
      <c r="K37" s="40" t="n">
        <v>3.053e-06</v>
      </c>
      <c r="L37" s="40" t="n">
        <v>3.083e-06</v>
      </c>
      <c r="M37" s="40" t="n">
        <v>3.102e-06</v>
      </c>
      <c r="N37" s="40" t="n">
        <v>3.137e-06</v>
      </c>
      <c r="O37" s="40" t="n">
        <v>3.134e-06</v>
      </c>
      <c r="P37" s="40" t="n">
        <v>3.115e-06</v>
      </c>
      <c r="Q37" s="40" t="n">
        <v>3.111e-06</v>
      </c>
      <c r="R37" s="40" t="n">
        <v>3.089e-06</v>
      </c>
      <c r="S37" s="40" t="n">
        <v>3.067e-06</v>
      </c>
      <c r="T37" s="40" t="n">
        <v>3.04e-06</v>
      </c>
      <c r="U37" s="40" t="n">
        <v>3.026e-06</v>
      </c>
      <c r="V37" s="40" t="n">
        <v>3.026e-06</v>
      </c>
      <c r="W37" s="40" t="n">
        <v>3.028e-06</v>
      </c>
      <c r="X37" s="40" t="n">
        <v>3.013e-06</v>
      </c>
      <c r="Y37" s="40" t="n">
        <v>3.032e-06</v>
      </c>
      <c r="Z37" s="40" t="n">
        <v>3.009e-06</v>
      </c>
      <c r="AA37" s="40" t="n">
        <v>2.997e-06</v>
      </c>
      <c r="AB37" s="40" t="n">
        <v>3.003e-06</v>
      </c>
      <c r="AC37" s="40" t="n">
        <v>2.968e-06</v>
      </c>
      <c r="AD37" s="40" t="n">
        <v>2.931e-06</v>
      </c>
      <c r="AE37" s="40" t="n">
        <v>2.949e-06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2.249e-06</v>
      </c>
      <c r="C38" s="40" t="n">
        <v>2.25e-06</v>
      </c>
      <c r="D38" s="40" t="n">
        <v>2.275e-06</v>
      </c>
      <c r="E38" s="40" t="n">
        <v>2.248e-06</v>
      </c>
      <c r="F38" s="40" t="n">
        <v>2.196e-06</v>
      </c>
      <c r="G38" s="40" t="n">
        <v>2.189e-06</v>
      </c>
      <c r="H38" s="40" t="n">
        <v>2.183e-06</v>
      </c>
      <c r="I38" s="40" t="n">
        <v>2.166e-06</v>
      </c>
      <c r="J38" s="40" t="n">
        <v>2.162e-06</v>
      </c>
      <c r="K38" s="40" t="n">
        <v>2.153e-06</v>
      </c>
      <c r="L38" s="40" t="n">
        <v>2.144e-06</v>
      </c>
      <c r="M38" s="40" t="n">
        <v>2.182e-06</v>
      </c>
      <c r="N38" s="40" t="n">
        <v>2.181e-06</v>
      </c>
      <c r="O38" s="40" t="n">
        <v>2.174e-06</v>
      </c>
      <c r="P38" s="40" t="n">
        <v>2.123e-06</v>
      </c>
      <c r="Q38" s="40" t="n">
        <v>2.056e-06</v>
      </c>
      <c r="R38" s="40" t="n">
        <v>2.053e-06</v>
      </c>
      <c r="S38" s="40" t="n">
        <v>2.052e-06</v>
      </c>
      <c r="T38" s="40" t="n">
        <v>1.926e-06</v>
      </c>
      <c r="U38" s="40" t="n">
        <v>1.916e-06</v>
      </c>
      <c r="V38" s="40" t="n">
        <v>1.926e-06</v>
      </c>
      <c r="W38" s="40" t="n">
        <v>1.924e-06</v>
      </c>
      <c r="X38" s="40" t="n">
        <v>1.911e-06</v>
      </c>
      <c r="Y38" s="40" t="n">
        <v>1.835e-06</v>
      </c>
      <c r="Z38" s="40" t="n">
        <v>1.834e-06</v>
      </c>
      <c r="AA38" s="40" t="n">
        <v>1.822e-06</v>
      </c>
      <c r="AB38" s="40" t="n">
        <v>1.826e-06</v>
      </c>
      <c r="AC38" s="40" t="n">
        <v>1.822e-06</v>
      </c>
      <c r="AD38" s="40" t="n">
        <v>1.816e-06</v>
      </c>
      <c r="AE38" s="40" t="n">
        <v>1.826e-06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8.286e-06</v>
      </c>
      <c r="C41" s="40" t="n">
        <v>8.748e-06</v>
      </c>
      <c r="D41" s="40" t="n">
        <v>9.686e-06</v>
      </c>
      <c r="E41" s="40" t="n">
        <v>1.018e-05</v>
      </c>
      <c r="F41" s="40" t="n">
        <v>1.0563e-05</v>
      </c>
      <c r="G41" s="40" t="n">
        <v>1.0833e-05</v>
      </c>
      <c r="H41" s="40" t="n">
        <v>1.1127e-05</v>
      </c>
      <c r="I41" s="40" t="n">
        <v>1.152e-05</v>
      </c>
      <c r="J41" s="40" t="n">
        <v>1.1804e-05</v>
      </c>
      <c r="K41" s="40" t="n">
        <v>1.2202e-05</v>
      </c>
      <c r="L41" s="40" t="n">
        <v>1.2435e-05</v>
      </c>
      <c r="M41" s="40" t="n">
        <v>1.2712e-05</v>
      </c>
      <c r="N41" s="40" t="n">
        <v>1.2888e-05</v>
      </c>
      <c r="O41" s="40" t="n">
        <v>1.3001e-05</v>
      </c>
      <c r="P41" s="40" t="n">
        <v>1.3131e-05</v>
      </c>
      <c r="Q41" s="40" t="n">
        <v>1.3168e-05</v>
      </c>
      <c r="R41" s="40" t="n">
        <v>1.3143e-05</v>
      </c>
      <c r="S41" s="40" t="n">
        <v>1.3401e-05</v>
      </c>
      <c r="T41" s="40" t="n">
        <v>1.3409e-05</v>
      </c>
      <c r="U41" s="40" t="n">
        <v>1.4292e-05</v>
      </c>
      <c r="V41" s="40" t="n">
        <v>1.4569e-05</v>
      </c>
      <c r="W41" s="40" t="n">
        <v>1.4686e-05</v>
      </c>
      <c r="X41" s="40" t="n">
        <v>1.472e-05</v>
      </c>
      <c r="Y41" s="40" t="n">
        <v>1.4834e-05</v>
      </c>
      <c r="Z41" s="40" t="n">
        <v>1.484e-05</v>
      </c>
      <c r="AA41" s="40" t="n">
        <v>1.5014e-05</v>
      </c>
      <c r="AB41" s="40" t="n">
        <v>1.514e-05</v>
      </c>
      <c r="AC41" s="40" t="n">
        <v>1.5219e-05</v>
      </c>
      <c r="AD41" s="40" t="n">
        <v>1.5321e-05</v>
      </c>
      <c r="AE41" s="40" t="n">
        <v>1.5418e-05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0.4686</v>
      </c>
      <c r="C68" s="4" t="n">
        <v>0.4686</v>
      </c>
      <c r="D68" s="4" t="n">
        <v>0.4686</v>
      </c>
      <c r="E68" s="4" t="n">
        <v>0.4686</v>
      </c>
      <c r="F68" s="4" t="n">
        <v>0.4686</v>
      </c>
      <c r="G68" s="4" t="n">
        <v>0.4686</v>
      </c>
      <c r="H68" s="4" t="n">
        <v>0.4686</v>
      </c>
      <c r="I68" s="4" t="n">
        <v>0.4686</v>
      </c>
      <c r="J68" s="4" t="n">
        <v>0.4686</v>
      </c>
      <c r="K68" s="4" t="n">
        <v>0.4686</v>
      </c>
      <c r="L68" s="4" t="n">
        <v>0.4686</v>
      </c>
      <c r="M68" s="4" t="n">
        <v>0.4686</v>
      </c>
      <c r="N68" s="4" t="n">
        <v>0.4686</v>
      </c>
      <c r="O68" s="4" t="n">
        <v>0.4686</v>
      </c>
      <c r="P68" s="4" t="n">
        <v>0.4686</v>
      </c>
      <c r="Q68" s="4" t="n">
        <v>0.4686</v>
      </c>
      <c r="R68" s="4" t="n">
        <v>0.4686</v>
      </c>
      <c r="S68" s="4" t="n">
        <v>0.4686</v>
      </c>
      <c r="T68" s="4" t="n">
        <v>0.4686</v>
      </c>
      <c r="U68" s="4" t="n">
        <v>0.4686</v>
      </c>
      <c r="V68" s="4" t="n">
        <v>0.4686</v>
      </c>
      <c r="W68" s="4" t="n">
        <v>0.4686</v>
      </c>
      <c r="X68" s="4" t="n">
        <v>0.4686</v>
      </c>
      <c r="Y68" s="4" t="n">
        <v>0.4686</v>
      </c>
      <c r="Z68" s="4" t="n">
        <v>0.4686</v>
      </c>
      <c r="AA68" s="4" t="n">
        <v>0.4686</v>
      </c>
      <c r="AB68" s="4" t="n">
        <v>0.4686</v>
      </c>
      <c r="AC68" s="4" t="n">
        <v>0.4686</v>
      </c>
      <c r="AD68" s="4" t="n">
        <v>0.4686</v>
      </c>
      <c r="AE68" s="4" t="n">
        <v>0.4686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0.7392</v>
      </c>
      <c r="C69" s="4" t="n">
        <v>0.7392</v>
      </c>
      <c r="D69" s="4" t="n">
        <v>0.7392</v>
      </c>
      <c r="E69" s="4" t="n">
        <v>0.7392</v>
      </c>
      <c r="F69" s="4" t="n">
        <v>0.7392</v>
      </c>
      <c r="G69" s="4" t="n">
        <v>0.7392</v>
      </c>
      <c r="H69" s="4" t="n">
        <v>0.7392</v>
      </c>
      <c r="I69" s="4" t="n">
        <v>0.7392</v>
      </c>
      <c r="J69" s="4" t="n">
        <v>0.7392</v>
      </c>
      <c r="K69" s="4" t="n">
        <v>0.7392</v>
      </c>
      <c r="L69" s="4" t="n">
        <v>0.7392</v>
      </c>
      <c r="M69" s="4" t="n">
        <v>0.7392</v>
      </c>
      <c r="N69" s="4" t="n">
        <v>0.7392</v>
      </c>
      <c r="O69" s="4" t="n">
        <v>0.7392</v>
      </c>
      <c r="P69" s="4" t="n">
        <v>0.7392</v>
      </c>
      <c r="Q69" s="4" t="n">
        <v>0.7392</v>
      </c>
      <c r="R69" s="4" t="n">
        <v>0.7392</v>
      </c>
      <c r="S69" s="4" t="n">
        <v>0.7392</v>
      </c>
      <c r="T69" s="4" t="n">
        <v>0.7392</v>
      </c>
      <c r="U69" s="4" t="n">
        <v>0.7392</v>
      </c>
      <c r="V69" s="4" t="n">
        <v>0.7392</v>
      </c>
      <c r="W69" s="4" t="n">
        <v>0.7392</v>
      </c>
      <c r="X69" s="4" t="n">
        <v>0.7392</v>
      </c>
      <c r="Y69" s="4" t="n">
        <v>0.7392</v>
      </c>
      <c r="Z69" s="4" t="n">
        <v>0.7392</v>
      </c>
      <c r="AA69" s="4" t="n">
        <v>0.7392</v>
      </c>
      <c r="AB69" s="4" t="n">
        <v>0.7392</v>
      </c>
      <c r="AC69" s="4" t="n">
        <v>0.7392</v>
      </c>
      <c r="AD69" s="4" t="n">
        <v>0.7392</v>
      </c>
      <c r="AE69" s="4" t="n">
        <v>0.7392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0.983</v>
      </c>
      <c r="C70" s="4" t="n">
        <v>0.983</v>
      </c>
      <c r="D70" s="4" t="n">
        <v>0.983</v>
      </c>
      <c r="E70" s="4" t="n">
        <v>0.983</v>
      </c>
      <c r="F70" s="4" t="n">
        <v>0.983</v>
      </c>
      <c r="G70" s="4" t="n">
        <v>0.983</v>
      </c>
      <c r="H70" s="4" t="n">
        <v>0.983</v>
      </c>
      <c r="I70" s="4" t="n">
        <v>0.983</v>
      </c>
      <c r="J70" s="4" t="n">
        <v>0.983</v>
      </c>
      <c r="K70" s="4" t="n">
        <v>0.983</v>
      </c>
      <c r="L70" s="4" t="n">
        <v>0.983</v>
      </c>
      <c r="M70" s="4" t="n">
        <v>0.983</v>
      </c>
      <c r="N70" s="4" t="n">
        <v>0.983</v>
      </c>
      <c r="O70" s="4" t="n">
        <v>0.983</v>
      </c>
      <c r="P70" s="4" t="n">
        <v>0.983</v>
      </c>
      <c r="Q70" s="4" t="n">
        <v>0.983</v>
      </c>
      <c r="R70" s="4" t="n">
        <v>0.983</v>
      </c>
      <c r="S70" s="4" t="n">
        <v>0.983</v>
      </c>
      <c r="T70" s="4" t="n">
        <v>0.983</v>
      </c>
      <c r="U70" s="4" t="n">
        <v>0.983</v>
      </c>
      <c r="V70" s="4" t="n">
        <v>0.983</v>
      </c>
      <c r="W70" s="4" t="n">
        <v>0.983</v>
      </c>
      <c r="X70" s="4" t="n">
        <v>0.983</v>
      </c>
      <c r="Y70" s="4" t="n">
        <v>0.983</v>
      </c>
      <c r="Z70" s="4" t="n">
        <v>0.983</v>
      </c>
      <c r="AA70" s="4" t="n">
        <v>0.983</v>
      </c>
      <c r="AB70" s="4" t="n">
        <v>0.983</v>
      </c>
      <c r="AC70" s="4" t="n">
        <v>0.983</v>
      </c>
      <c r="AD70" s="4" t="n">
        <v>0.983</v>
      </c>
      <c r="AE70" s="4" t="n">
        <v>0.983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0.4895</v>
      </c>
      <c r="C71" s="4" t="n">
        <v>0.4895</v>
      </c>
      <c r="D71" s="4" t="n">
        <v>0.4895</v>
      </c>
      <c r="E71" s="4" t="n">
        <v>0.4895</v>
      </c>
      <c r="F71" s="4" t="n">
        <v>0.4895</v>
      </c>
      <c r="G71" s="4" t="n">
        <v>0.4895</v>
      </c>
      <c r="H71" s="4" t="n">
        <v>0.4895</v>
      </c>
      <c r="I71" s="4" t="n">
        <v>0.4895</v>
      </c>
      <c r="J71" s="4" t="n">
        <v>0.4895</v>
      </c>
      <c r="K71" s="4" t="n">
        <v>0.4895</v>
      </c>
      <c r="L71" s="4" t="n">
        <v>0.4895</v>
      </c>
      <c r="M71" s="4" t="n">
        <v>0.4895</v>
      </c>
      <c r="N71" s="4" t="n">
        <v>0.4895</v>
      </c>
      <c r="O71" s="4" t="n">
        <v>0.4895</v>
      </c>
      <c r="P71" s="4" t="n">
        <v>0.4895</v>
      </c>
      <c r="Q71" s="4" t="n">
        <v>0.4895</v>
      </c>
      <c r="R71" s="4" t="n">
        <v>0.4895</v>
      </c>
      <c r="S71" s="4" t="n">
        <v>0.4895</v>
      </c>
      <c r="T71" s="4" t="n">
        <v>0.4895</v>
      </c>
      <c r="U71" s="4" t="n">
        <v>0.4895</v>
      </c>
      <c r="V71" s="4" t="n">
        <v>0.4895</v>
      </c>
      <c r="W71" s="4" t="n">
        <v>0.4895</v>
      </c>
      <c r="X71" s="4" t="n">
        <v>0.4895</v>
      </c>
      <c r="Y71" s="4" t="n">
        <v>0.4895</v>
      </c>
      <c r="Z71" s="4" t="n">
        <v>0.4895</v>
      </c>
      <c r="AA71" s="4" t="n">
        <v>0.4895</v>
      </c>
      <c r="AB71" s="4" t="n">
        <v>0.4895</v>
      </c>
      <c r="AC71" s="4" t="n">
        <v>0.4895</v>
      </c>
      <c r="AD71" s="4" t="n">
        <v>0.4895</v>
      </c>
      <c r="AE71" s="4" t="n">
        <v>0.4895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0.4295</v>
      </c>
      <c r="C72" s="4" t="n">
        <v>0.43725</v>
      </c>
      <c r="D72" s="4" t="n">
        <v>0.4375</v>
      </c>
      <c r="E72" s="4" t="n">
        <v>0.43775</v>
      </c>
      <c r="F72" s="4" t="n">
        <v>0.43625</v>
      </c>
      <c r="G72" s="4" t="n">
        <v>0.43575</v>
      </c>
      <c r="H72" s="4" t="n">
        <v>0.43525</v>
      </c>
      <c r="I72" s="4" t="n">
        <v>0.43575</v>
      </c>
      <c r="J72" s="4" t="n">
        <v>0.43225</v>
      </c>
      <c r="K72" s="4" t="n">
        <v>0.42975</v>
      </c>
      <c r="L72" s="4" t="n">
        <v>0.42725</v>
      </c>
      <c r="M72" s="4" t="n">
        <v>0.42525</v>
      </c>
      <c r="N72" s="4" t="n">
        <v>0.42</v>
      </c>
      <c r="O72" s="4" t="n">
        <v>0.41575</v>
      </c>
      <c r="P72" s="4" t="n">
        <v>0.4125</v>
      </c>
      <c r="Q72" s="4" t="n">
        <v>0.41175</v>
      </c>
      <c r="R72" s="4" t="n">
        <v>0.41075</v>
      </c>
      <c r="S72" s="4" t="n">
        <v>0.40975</v>
      </c>
      <c r="T72" s="4" t="n">
        <v>0.409</v>
      </c>
      <c r="U72" s="4" t="n">
        <v>0.408</v>
      </c>
      <c r="V72" s="4" t="n">
        <v>0.41025</v>
      </c>
      <c r="W72" s="4" t="n">
        <v>0.412985</v>
      </c>
      <c r="X72" s="4" t="n">
        <v>0.415441</v>
      </c>
      <c r="Y72" s="4" t="n">
        <v>0.41765</v>
      </c>
      <c r="Z72" s="4" t="n">
        <v>0.420123</v>
      </c>
      <c r="AA72" s="4" t="n">
        <v>0.420851</v>
      </c>
      <c r="AB72" s="4" t="n">
        <v>0.420833</v>
      </c>
      <c r="AC72" s="4" t="n">
        <v>0.4213149999999999</v>
      </c>
      <c r="AD72" s="4" t="n">
        <v>0.4212899999999999</v>
      </c>
      <c r="AE72" s="4" t="n">
        <v>0.421756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0.205</v>
      </c>
      <c r="C73" s="4" t="n">
        <v>0.204</v>
      </c>
      <c r="D73" s="4" t="n">
        <v>0.203</v>
      </c>
      <c r="E73" s="4" t="n">
        <v>0.202</v>
      </c>
      <c r="F73" s="4" t="n">
        <v>0.201</v>
      </c>
      <c r="G73" s="4" t="n">
        <v>0.2</v>
      </c>
      <c r="H73" s="4" t="n">
        <v>0.199</v>
      </c>
      <c r="I73" s="4" t="n">
        <v>0.198</v>
      </c>
      <c r="J73" s="4" t="n">
        <v>0.197</v>
      </c>
      <c r="K73" s="4" t="n">
        <v>0.196</v>
      </c>
      <c r="L73" s="4" t="n">
        <v>0.192</v>
      </c>
      <c r="M73" s="4" t="n">
        <v>0.188</v>
      </c>
      <c r="N73" s="4" t="n">
        <v>0.189</v>
      </c>
      <c r="O73" s="4" t="n">
        <v>0.19</v>
      </c>
      <c r="P73" s="4" t="n">
        <v>0.191</v>
      </c>
      <c r="Q73" s="4" t="n">
        <v>0.19</v>
      </c>
      <c r="R73" s="4" t="n">
        <v>0.1895</v>
      </c>
      <c r="S73" s="4" t="n">
        <v>0.1885</v>
      </c>
      <c r="T73" s="4" t="n">
        <v>0.1875</v>
      </c>
      <c r="U73" s="4" t="n">
        <v>0.1865</v>
      </c>
      <c r="V73" s="4" t="n">
        <v>0.1875</v>
      </c>
      <c r="W73" s="4" t="n">
        <v>0.189</v>
      </c>
      <c r="X73" s="4" t="n">
        <v>0.1905</v>
      </c>
      <c r="Y73" s="4" t="n">
        <v>0.193</v>
      </c>
      <c r="Z73" s="4" t="n">
        <v>0.1965</v>
      </c>
      <c r="AA73" s="4" t="n">
        <v>0.2015</v>
      </c>
      <c r="AB73" s="4" t="n">
        <v>0.2015</v>
      </c>
      <c r="AC73" s="4" t="n">
        <v>0.201</v>
      </c>
      <c r="AD73" s="4" t="n">
        <v>0.201</v>
      </c>
      <c r="AE73" s="4" t="n">
        <v>0.2005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0.00473536</v>
      </c>
      <c r="C77" s="4" t="n">
        <v>0.00473536</v>
      </c>
      <c r="D77" s="4" t="n">
        <v>0.00473536</v>
      </c>
      <c r="E77" s="4" t="n">
        <v>0.00473536</v>
      </c>
      <c r="F77" s="4" t="n">
        <v>0.00473536</v>
      </c>
      <c r="G77" s="4" t="n">
        <v>0.00473536</v>
      </c>
      <c r="H77" s="4" t="n">
        <v>0.00473536</v>
      </c>
      <c r="I77" s="4" t="n">
        <v>0.00473536</v>
      </c>
      <c r="J77" s="4" t="n">
        <v>0.00473536</v>
      </c>
      <c r="K77" s="4" t="n">
        <v>0.00473536</v>
      </c>
      <c r="L77" s="4" t="n">
        <v>0.00473536</v>
      </c>
      <c r="M77" s="4" t="n">
        <v>0.00473536</v>
      </c>
      <c r="N77" s="4" t="n">
        <v>0.00473536</v>
      </c>
      <c r="O77" s="4" t="n">
        <v>0.00473536</v>
      </c>
      <c r="P77" s="4" t="n">
        <v>0.00473536</v>
      </c>
      <c r="Q77" s="4" t="n">
        <v>0.00473536</v>
      </c>
      <c r="R77" s="4" t="n">
        <v>0.00473536</v>
      </c>
      <c r="S77" s="4" t="n">
        <v>0.00473536</v>
      </c>
      <c r="T77" s="4" t="n">
        <v>0.00473536</v>
      </c>
      <c r="U77" s="4" t="n">
        <v>0.00473536</v>
      </c>
      <c r="V77" s="4" t="n">
        <v>0.00473536</v>
      </c>
      <c r="W77" s="4" t="n">
        <v>0.00473536</v>
      </c>
      <c r="X77" s="4" t="n">
        <v>0.00473536</v>
      </c>
      <c r="Y77" s="4" t="n">
        <v>0.00473536</v>
      </c>
      <c r="Z77" s="4" t="n">
        <v>0.00473536</v>
      </c>
      <c r="AA77" s="4" t="n">
        <v>0.00473536</v>
      </c>
      <c r="AB77" s="4" t="n">
        <v>0.00473536</v>
      </c>
      <c r="AC77" s="4" t="n">
        <v>0.00473536</v>
      </c>
      <c r="AD77" s="4" t="n">
        <v>0.00473536</v>
      </c>
      <c r="AE77" s="4" t="n">
        <v>0.00473536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0.1595</v>
      </c>
      <c r="C78" s="4" t="n">
        <v>0.1595</v>
      </c>
      <c r="D78" s="4" t="n">
        <v>0.1595</v>
      </c>
      <c r="E78" s="4" t="n">
        <v>0.1595</v>
      </c>
      <c r="F78" s="4" t="n">
        <v>0.1595</v>
      </c>
      <c r="G78" s="4" t="n">
        <v>0.1595</v>
      </c>
      <c r="H78" s="4" t="n">
        <v>0.1595</v>
      </c>
      <c r="I78" s="4" t="n">
        <v>0.1595</v>
      </c>
      <c r="J78" s="4" t="n">
        <v>0.1595</v>
      </c>
      <c r="K78" s="4" t="n">
        <v>0.1595</v>
      </c>
      <c r="L78" s="4" t="n">
        <v>0.1595</v>
      </c>
      <c r="M78" s="4" t="n">
        <v>0.1595</v>
      </c>
      <c r="N78" s="4" t="n">
        <v>0.1595</v>
      </c>
      <c r="O78" s="4" t="n">
        <v>0.1595</v>
      </c>
      <c r="P78" s="4" t="n">
        <v>0.1595</v>
      </c>
      <c r="Q78" s="4" t="n">
        <v>0.1595</v>
      </c>
      <c r="R78" s="4" t="n">
        <v>0.1595</v>
      </c>
      <c r="S78" s="4" t="n">
        <v>0.1595</v>
      </c>
      <c r="T78" s="4" t="n">
        <v>0.1595</v>
      </c>
      <c r="U78" s="4" t="n">
        <v>0.1595</v>
      </c>
      <c r="V78" s="4" t="n">
        <v>0.1595</v>
      </c>
      <c r="W78" s="4" t="n">
        <v>0.1595</v>
      </c>
      <c r="X78" s="4" t="n">
        <v>0.1595</v>
      </c>
      <c r="Y78" s="4" t="n">
        <v>0.1595</v>
      </c>
      <c r="Z78" s="4" t="n">
        <v>0.1595</v>
      </c>
      <c r="AA78" s="4" t="n">
        <v>0.1595</v>
      </c>
      <c r="AB78" s="4" t="n">
        <v>0.1595</v>
      </c>
      <c r="AC78" s="4" t="n">
        <v>0.1595</v>
      </c>
      <c r="AD78" s="4" t="n">
        <v>0.1595</v>
      </c>
      <c r="AE78" s="4" t="n">
        <v>0.1595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0.286</v>
      </c>
      <c r="C83" s="4" t="n">
        <v>0.286</v>
      </c>
      <c r="D83" s="4" t="n">
        <v>0.286</v>
      </c>
      <c r="E83" s="4" t="n">
        <v>0.286</v>
      </c>
      <c r="F83" s="4" t="n">
        <v>0.286</v>
      </c>
      <c r="G83" s="4" t="n">
        <v>0.286</v>
      </c>
      <c r="H83" s="4" t="n">
        <v>0.286</v>
      </c>
      <c r="I83" s="4" t="n">
        <v>0.286</v>
      </c>
      <c r="J83" s="4" t="n">
        <v>0.286</v>
      </c>
      <c r="K83" s="4" t="n">
        <v>0.286</v>
      </c>
      <c r="L83" s="4" t="n">
        <v>0.286</v>
      </c>
      <c r="M83" s="4" t="n">
        <v>0.286</v>
      </c>
      <c r="N83" s="4" t="n">
        <v>0.286</v>
      </c>
      <c r="O83" s="4" t="n">
        <v>0.286</v>
      </c>
      <c r="P83" s="4" t="n">
        <v>0.286</v>
      </c>
      <c r="Q83" s="4" t="n">
        <v>0.286</v>
      </c>
      <c r="R83" s="4" t="n">
        <v>0.286</v>
      </c>
      <c r="S83" s="4" t="n">
        <v>0.286</v>
      </c>
      <c r="T83" s="4" t="n">
        <v>0.286</v>
      </c>
      <c r="U83" s="4" t="n">
        <v>0.286</v>
      </c>
      <c r="V83" s="4" t="n">
        <v>0.286</v>
      </c>
      <c r="W83" s="4" t="n">
        <v>0.286</v>
      </c>
      <c r="X83" s="4" t="n">
        <v>0.286</v>
      </c>
      <c r="Y83" s="4" t="n">
        <v>0.286</v>
      </c>
      <c r="Z83" s="4" t="n">
        <v>0.286</v>
      </c>
      <c r="AA83" s="4" t="n">
        <v>0.286</v>
      </c>
      <c r="AB83" s="4" t="n">
        <v>0.286</v>
      </c>
      <c r="AC83" s="4" t="n">
        <v>0.286</v>
      </c>
      <c r="AD83" s="4" t="n">
        <v>0.286</v>
      </c>
      <c r="AE83" s="4" t="n">
        <v>0.286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2021-04-27T00:51:54Z</dcterms:modified>
  <cp:lastModifiedBy>Microsoft Office User</cp:lastModifiedBy>
</cp:coreProperties>
</file>