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1513155546.220349</v>
      </c>
      <c r="C2" s="33" t="n">
        <v>1969116067.284189</v>
      </c>
      <c r="D2" s="34" t="n">
        <v>5186537541.705142</v>
      </c>
      <c r="E2" t="n">
        <v>863652131.6552662</v>
      </c>
      <c r="F2" t="n">
        <v>914831240.6241535</v>
      </c>
      <c r="G2" t="n">
        <v>2812312767.23478</v>
      </c>
      <c r="H2" t="n">
        <v>231875000.6513305</v>
      </c>
      <c r="I2" t="n">
        <v>589480614.2184093</v>
      </c>
      <c r="J2" t="n">
        <v>2302574366.231001</v>
      </c>
      <c r="K2" t="n">
        <v>1841690343.775282</v>
      </c>
      <c r="L2" s="35" t="n">
        <v>4865569956.028376</v>
      </c>
      <c r="M2" s="36" t="n">
        <v>3354770476.975432</v>
      </c>
      <c r="N2" t="n">
        <v>1647485278.41313</v>
      </c>
      <c r="O2" s="35" t="n">
        <v>431615311.5446903</v>
      </c>
      <c r="P2" s="36" t="n">
        <v>940901139.2934954</v>
      </c>
      <c r="Q2" s="35" t="n">
        <v>653896829.5680684</v>
      </c>
      <c r="R2" s="36" t="n">
        <v>594290197.6680673</v>
      </c>
      <c r="S2" t="n">
        <v>3106481517.393358</v>
      </c>
      <c r="T2" t="n">
        <v>4098500578.134336</v>
      </c>
      <c r="U2" t="n">
        <v>1773751982.982178</v>
      </c>
      <c r="V2" t="n">
        <v>2134393483.836582</v>
      </c>
      <c r="W2" t="n">
        <v>455316516.0468879</v>
      </c>
      <c r="X2" t="n">
        <v>1238760357.589681</v>
      </c>
      <c r="Y2" t="n">
        <v>1671705654.845426</v>
      </c>
      <c r="Z2" s="35" t="n">
        <v>5789567007.474586</v>
      </c>
      <c r="AA2" s="37" t="n">
        <v>1594774874.517941</v>
      </c>
      <c r="AB2" s="36" t="n">
        <v>986260197.0110098</v>
      </c>
      <c r="AC2" t="n">
        <v>17827383777.25935</v>
      </c>
      <c r="AD2" t="n">
        <v>50889793819.03673</v>
      </c>
      <c r="AE2" t="n">
        <v>14145194434.50904</v>
      </c>
      <c r="AF2" t="n">
        <v>9542423276.066055</v>
      </c>
      <c r="AG2" t="n">
        <v>4538359589.229925</v>
      </c>
      <c r="AH2" t="n">
        <v>15433383058.68011</v>
      </c>
      <c r="AI2" t="n">
        <v>2674173721.66376</v>
      </c>
      <c r="AJ2" t="n">
        <v>28996632976.62181</v>
      </c>
      <c r="AK2" t="n">
        <v>67754245452.82563</v>
      </c>
      <c r="AL2" t="n">
        <v>71428183499.14938</v>
      </c>
      <c r="AM2" t="n">
        <v>46537275911.86382</v>
      </c>
      <c r="AN2" t="n">
        <v>13911627113.33264</v>
      </c>
      <c r="AO2" t="n">
        <v>43819296501.43768</v>
      </c>
      <c r="AP2" t="n">
        <v>5137860411.574628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2021-07-14T20:30:56Z</dcterms:modified>
  <cp:lastModifiedBy>Microsoft Office User</cp:lastModifiedBy>
</cp:coreProperties>
</file>