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PA/web-app/OCCF/"/>
    </mc:Choice>
  </mc:AlternateContent>
  <xr:revisionPtr revIDLastSave="0" documentId="8_{2694AA71-982E-644D-BFC7-F8C2D5A3DDF0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<sst xmlns="http://schemas.openxmlformats.org/spreadsheetml/2006/main" count="33" uniqueCount="30">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</sst>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2024-01-05T16:20:50Z</dcterms:modified>
</cp:coreProperties>
</file>