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HOC\"/>
    </mc:Choice>
  </mc:AlternateContent>
  <xr:revisionPtr revIDLastSave="0" documentId="8_{10CCB474-07CA-4EB9-A307-76C665F9FAE7}" xr6:coauthVersionLast="47" xr6:coauthVersionMax="47" xr10:uidLastSave="{00000000-0000-0000-0000-000000000000}"/>
  <bookViews>
    <workbookView xWindow="360" yWindow="360" windowWidth="11635" windowHeight="1008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<sst xmlns="http://schemas.openxmlformats.org/spreadsheetml/2006/main" count="163" uniqueCount="114">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</sst>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101</v>
      </c>
      <c r="C1" s="3">
        <v>45460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PA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6"/>
  <sheetViews>
    <sheetView tabSelected="1" topLeftCell="A33" workbookViewId="0">
      <selection activeCell="B47" sqref="B47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35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35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35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35</v>
      </c>
    </row>
    <row r="43" spans="1:2" x14ac:dyDescent="0.75">
      <c r="A43" t="s">
        <v>53</v>
      </c>
      <c r="B43">
        <v>35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30</v>
      </c>
    </row>
    <row r="47" spans="1:2" x14ac:dyDescent="0.75">
      <c r="A47" t="s">
        <v>57</v>
      </c>
      <c r="B47">
        <v>70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  <row r="52" spans="1:2" x14ac:dyDescent="0.75">
      <c r="B52">
        <v>35</v>
      </c>
    </row>
    <row r="54" spans="1:2" x14ac:dyDescent="0.75">
      <c r="B54">
        <v>35</v>
      </c>
    </row>
    <row r="55" spans="1:2" x14ac:dyDescent="0.75">
      <c r="B55">
        <v>50</v>
      </c>
    </row>
    <row r="56" spans="1:2" x14ac:dyDescent="0.75">
      <c r="B5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INDEX('custom state value'!B:B,MATCH(About!$B$2,'custom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2024-06-17T19:03:01Z</dcterms:modified>
</cp:coreProperties>
</file>